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7F2F2507-56AE-478C-A5FB-9CBF28F744F6}" xr6:coauthVersionLast="47" xr6:coauthVersionMax="47" xr10:uidLastSave="{00000000-0000-0000-0000-000000000000}"/>
  <bookViews>
    <workbookView xWindow="13680" yWindow="1005" windowWidth="13305" windowHeight="13470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<sst xmlns="http://schemas.openxmlformats.org/spreadsheetml/2006/main" count="108826" uniqueCount="24278">
  <si>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</si>
  <si>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</si>
  <si>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</si>
  <si>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</si>
  <si>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</si>
  <si>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</si>
  <si>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</si>
  <si>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</si>
  <si>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</si>
  <si>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</si>
  <si>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</si>
  <si>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</si>
  <si>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</si>
  <si>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</si>
  <si>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</si>
  <si>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</si>
  <si>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</si>
  <si>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</si>
  <si>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</si>
  <si>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</si>
  <si>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</si>
  <si>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</si>
  <si>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</si>
  <si>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</si>
  <si>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</si>
  <si>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</si>
  <si>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</si>
  <si>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</si>
  <si>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</si>
  <si>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</si>
  <si>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</si>
  <si>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</si>
  <si>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</si>
  <si>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</si>
  <si>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</si>
  <si>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</si>
  <si>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</si>
  <si>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</si>
  <si>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</si>
  <si>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</si>
  <si>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</si>
  <si>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</si>
  <si>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</si>
  <si>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</si>
  <si>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</si>
  <si>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</si>
  <si>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</si>
  <si>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</si>
  <si>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</si>
  <si>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</si>
  <si>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</si>
  <si>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</si>
  <si>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</si>
  <si>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</si>
  <si>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</si>
  <si>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</si>
  <si>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</si>
  <si>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</si>
  <si>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</si>
  <si>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</si>
  <si>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</si>
  <si>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</si>
  <si>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</si>
  <si>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</si>
  <si>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</si>
  <si>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</si>
  <si>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</si>
  <si>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</si>
  <si>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</si>
  <si>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</si>
  <si>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</si>
  <si>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</si>
  <si>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</si>
  <si>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</si>
  <si>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</si>
  <si>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</si>
  <si>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</si>
  <si>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</si>
  <si>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</si>
  <si>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</si>
  <si>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</si>
  <si>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</si>
  <si>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</si>
  <si>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</si>
  <si>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</si>
  <si>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</si>
  <si>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</si>
  <si>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</si>
  <si>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</si>
  <si>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</si>
  <si>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</si>
  <si>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</si>
  <si>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</si>
  <si>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</si>
  <si>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</si>
  <si>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</si>
  <si>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</si>
  <si>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</si>
  <si>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</si>
  <si>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</si>
  <si>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</si>
  <si>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</si>
  <si>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</si>
  <si>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</si>
  <si>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</si>
  <si>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</si>
  <si>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</si>
  <si>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</si>
  <si>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</si>
  <si>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</si>
  <si>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</si>
  <si>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</si>
  <si>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</si>
  <si>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</si>
  <si>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</si>
  <si>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</si>
  <si>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</si>
  <si>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</si>
  <si>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</si>
  <si>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</si>
  <si>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</si>
  <si>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</si>
  <si>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</si>
  <si>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</si>
  <si>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</si>
  <si>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</si>
  <si>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</si>
  <si>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</si>
  <si>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</si>
  <si>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</si>
  <si>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</si>
  <si>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</si>
  <si>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</si>
  <si>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</si>
  <si>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</si>
  <si>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</si>
  <si>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</si>
  <si>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</si>
  <si>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</si>
  <si>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</si>
  <si>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</si>
  <si>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</si>
  <si>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</si>
  <si>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</si>
  <si>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</si>
  <si>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</si>
  <si>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</si>
  <si>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</si>
  <si>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</si>
  <si>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</si>
  <si>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</si>
  <si>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</si>
  <si>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</si>
  <si>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</si>
  <si>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</si>
  <si>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</si>
  <si>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</si>
  <si>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</si>
  <si>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</si>
  <si>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</si>
  <si>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</si>
  <si>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</si>
  <si>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</si>
  <si>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</si>
  <si>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</si>
  <si>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</si>
  <si>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</si>
  <si>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</si>
  <si>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</si>
  <si>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</si>
  <si>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</si>
  <si>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</si>
  <si>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</si>
  <si>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</si>
  <si>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</si>
  <si>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</si>
  <si>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</si>
  <si>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</si>
  <si>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</si>
  <si>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</si>
  <si>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</si>
  <si>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</si>
  <si>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</si>
  <si>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</si>
  <si>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</si>
  <si>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</si>
  <si>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</si>
  <si>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</si>
  <si>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</si>
  <si>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</si>
  <si>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</si>
  <si>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</si>
  <si>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</si>
  <si>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</si>
  <si>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</si>
  <si>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</si>
  <si>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</si>
  <si>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</si>
  <si>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</si>
  <si>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</si>
  <si>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</si>
  <si>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</si>
  <si>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</si>
  <si>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</si>
  <si>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</si>
  <si>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</si>
  <si>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</si>
  <si>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</si>
  <si>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</si>
  <si>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</si>
  <si>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</si>
  <si>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</si>
  <si>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</si>
  <si>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</si>
  <si>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</si>
  <si>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</si>
  <si>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</si>
  <si>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</si>
  <si>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</si>
  <si>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</si>
  <si>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</si>
  <si>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</si>
  <si>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</si>
  <si>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</si>
  <si>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</si>
  <si>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</si>
  <si>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</si>
  <si>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</si>
  <si>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</si>
  <si>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</si>
  <si>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</si>
  <si>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</si>
  <si>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</si>
  <si>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</si>
  <si>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</si>
  <si>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</si>
  <si>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</si>
  <si>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</si>
  <si>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</si>
  <si>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</si>
  <si>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</si>
  <si>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</si>
  <si>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</si>
  <si>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</si>
  <si>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</si>
  <si>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</si>
  <si>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</si>
  <si>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</si>
  <si>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</si>
  <si>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</si>
  <si>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</si>
  <si>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</si>
  <si>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</si>
  <si>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</si>
  <si>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</si>
  <si>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</si>
  <si>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</si>
  <si>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</si>
  <si>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</si>
  <si>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</si>
  <si>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</si>
  <si>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</si>
  <si>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</si>
  <si>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</si>
  <si>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</si>
  <si>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</si>
  <si>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</si>
  <si>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</si>
  <si>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</si>
  <si>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</si>
  <si>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</si>
  <si>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</si>
  <si>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</si>
  <si>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</si>
  <si>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</si>
  <si>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</si>
  <si>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</si>
  <si>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</si>
  <si>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</si>
  <si>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</si>
  <si>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</si>
  <si>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</si>
  <si>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</si>
  <si>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</si>
  <si>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</si>
  <si>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</si>
  <si>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</si>
  <si>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</si>
  <si>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</si>
  <si>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</si>
  <si>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</si>
  <si>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</si>
  <si>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</si>
  <si>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</si>
  <si>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</si>
  <si>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</si>
  <si>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</si>
  <si>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</si>
  <si>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</si>
  <si>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</si>
  <si>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</si>
  <si>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</si>
  <si>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</si>
  <si>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</si>
  <si>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</si>
  <si>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</si>
  <si>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</si>
  <si>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</si>
  <si>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</si>
  <si>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</si>
  <si>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</si>
  <si>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</si>
  <si>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</si>
  <si>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</si>
  <si>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</si>
  <si>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</si>
  <si>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</si>
  <si>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</si>
  <si>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</si>
  <si>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</si>
  <si>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</si>
  <si>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</si>
  <si>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</si>
  <si>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</si>
  <si>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</si>
  <si>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</si>
  <si>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</si>
  <si>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</si>
  <si>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</si>
  <si>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</si>
  <si>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</si>
  <si>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</si>
  <si>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</si>
  <si>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</si>
  <si>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</si>
  <si>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</si>
  <si>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</si>
  <si>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</si>
  <si>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</si>
  <si>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</si>
  <si>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</si>
  <si>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</si>
  <si>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</si>
  <si>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</si>
  <si>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</si>
  <si>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</si>
  <si>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</si>
  <si>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</si>
  <si>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</si>
  <si>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</si>
  <si>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</si>
  <si>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</si>
  <si>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</si>
  <si>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</si>
  <si>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</si>
  <si>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</si>
  <si>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</si>
  <si>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</si>
  <si>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</si>
  <si>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</si>
  <si>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</si>
  <si>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</si>
  <si>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</si>
  <si>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</si>
  <si>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</si>
  <si>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</si>
  <si>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</si>
  <si>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</si>
  <si>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</si>
  <si>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</si>
  <si>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</si>
  <si>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</si>
  <si>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</si>
  <si>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</si>
  <si>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</si>
  <si>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</si>
  <si>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</si>
  <si>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</si>
  <si>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</si>
  <si>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</si>
  <si>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</si>
  <si>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</si>
  <si>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</si>
  <si>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</si>
  <si>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</si>
  <si>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</si>
  <si>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</si>
  <si>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</si>
  <si>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</si>
  <si>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</si>
  <si>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</si>
  <si>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</si>
  <si>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</si>
  <si>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</si>
  <si>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</si>
  <si>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</si>
  <si>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</si>
  <si>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</si>
  <si>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</si>
  <si>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</si>
  <si>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</si>
  <si>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</si>
  <si>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</si>
  <si>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</si>
  <si>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</si>
  <si>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</si>
  <si>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</si>
  <si>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</si>
  <si>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</si>
  <si>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</si>
  <si>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</si>
  <si>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</si>
  <si>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</si>
  <si>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</si>
  <si>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</si>
  <si>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</si>
  <si>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</si>
  <si>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</si>
  <si>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</si>
  <si>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</si>
  <si>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</si>
  <si>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</si>
  <si>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</si>
  <si>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</si>
  <si>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</si>
  <si>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</si>
  <si>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</si>
  <si>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</si>
  <si>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</si>
  <si>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</si>
  <si>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</si>
  <si>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</si>
  <si>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</si>
  <si>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</si>
  <si>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</si>
  <si>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</si>
  <si>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</si>
  <si>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</si>
  <si>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</si>
  <si>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</si>
  <si>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</si>
  <si>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</si>
  <si>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</si>
  <si>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</si>
  <si>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</si>
  <si>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</si>
  <si>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</si>
  <si>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</si>
  <si>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</si>
  <si>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</si>
  <si>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</si>
  <si>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</si>
  <si>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</si>
  <si>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</si>
  <si>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</si>
  <si>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</si>
  <si>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</si>
  <si>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</si>
  <si>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</si>
  <si>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</si>
  <si>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</si>
  <si>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</si>
  <si>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</si>
  <si>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</si>
  <si>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</si>
  <si>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</si>
  <si>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</si>
  <si>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</si>
  <si>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</si>
  <si>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</si>
  <si>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</si>
  <si>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</si>
  <si>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</si>
  <si>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</si>
  <si>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</si>
  <si>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</si>
  <si>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</si>
  <si>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</si>
  <si>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</si>
  <si>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</si>
  <si>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</si>
  <si>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</si>
  <si>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</si>
  <si>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</si>
  <si>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</si>
  <si>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</si>
  <si>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</si>
  <si>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</si>
  <si>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</si>
  <si>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</si>
  <si>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</si>
  <si>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</si>
  <si>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</si>
  <si>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</si>
  <si>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</si>
  <si>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</si>
  <si>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</si>
  <si>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</si>
  <si>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</si>
  <si>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</si>
  <si>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</si>
  <si>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</si>
  <si>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</si>
  <si>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</si>
  <si>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</si>
  <si>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</si>
  <si>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</si>
  <si>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</si>
  <si>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</si>
  <si>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</si>
  <si>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</si>
  <si>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</si>
  <si>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</si>
  <si>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</si>
  <si>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</si>
  <si>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</si>
  <si>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</si>
  <si>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</si>
  <si>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</si>
  <si>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</si>
  <si>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</si>
  <si>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</si>
  <si>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</si>
  <si>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</si>
  <si>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</si>
  <si>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</si>
  <si>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</si>
  <si>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</si>
  <si>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</si>
  <si>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</si>
  <si>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</si>
  <si>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</si>
  <si>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</si>
  <si>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</si>
  <si>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</si>
  <si>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</si>
  <si>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</si>
  <si>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</si>
  <si>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</si>
  <si>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</si>
  <si>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</si>
  <si>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</si>
  <si>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</si>
  <si>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</si>
  <si>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</si>
  <si>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</si>
  <si>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</si>
  <si>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</si>
  <si>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</si>
  <si>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</si>
  <si>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</si>
  <si>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</si>
  <si>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</si>
  <si>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</si>
  <si>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</si>
  <si>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</si>
  <si>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</si>
  <si>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</si>
  <si>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</si>
  <si>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</si>
  <si>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</si>
  <si>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</si>
  <si>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</si>
  <si>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</si>
  <si>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</si>
  <si>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</si>
  <si>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</si>
  <si>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</si>
  <si>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</si>
  <si>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</si>
  <si>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</si>
  <si>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</si>
  <si>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</si>
  <si>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</si>
  <si>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</si>
  <si>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</si>
  <si>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</si>
  <si>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</si>
  <si>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</si>
  <si>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</si>
  <si>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</si>
  <si>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</si>
  <si>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</si>
  <si>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</si>
  <si>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</si>
  <si>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</si>
  <si>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</si>
  <si>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</si>
  <si>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</si>
  <si>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</si>
  <si>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</si>
  <si>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</si>
  <si>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</si>
  <si>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</si>
  <si>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</si>
  <si>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</si>
  <si>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</si>
  <si>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</si>
  <si>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</si>
  <si>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</si>
  <si>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</si>
  <si>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</si>
  <si>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</si>
  <si>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</si>
  <si>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</si>
  <si>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</si>
  <si>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</si>
  <si>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</si>
  <si>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</si>
  <si>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</si>
  <si>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</si>
  <si>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</si>
  <si>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</si>
  <si>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</si>
  <si>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</si>
  <si>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</si>
  <si>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</si>
  <si>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</si>
  <si>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</si>
  <si>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</si>
  <si>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</si>
  <si>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</si>
  <si>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</si>
  <si>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</si>
  <si>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</si>
  <si>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</si>
  <si>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</si>
  <si>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</si>
  <si>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</si>
  <si>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</si>
  <si>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</si>
  <si>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</si>
  <si>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</si>
  <si>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</si>
  <si>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</si>
  <si>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</si>
  <si>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</si>
  <si>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</si>
  <si>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</si>
  <si>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</si>
  <si>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</si>
  <si>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</si>
  <si>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</si>
  <si>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</si>
  <si>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</si>
  <si>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</si>
  <si>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</si>
  <si>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</si>
  <si>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</si>
  <si>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</si>
  <si>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</si>
  <si>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</si>
  <si>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</si>
  <si>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</si>
  <si>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</si>
  <si>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</si>
  <si>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</si>
  <si>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</si>
  <si>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</si>
  <si>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</si>
  <si>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</si>
  <si>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</si>
  <si>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</si>
  <si>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</si>
  <si>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</si>
  <si>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</si>
  <si>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</si>
  <si>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</si>
  <si>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</si>
  <si>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</si>
  <si>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</si>
  <si>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</si>
  <si>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</si>
  <si>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</si>
  <si>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</si>
  <si>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</si>
  <si>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</si>
  <si>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</si>
  <si>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</si>
  <si>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</si>
  <si>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</si>
  <si>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</si>
  <si>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</si>
  <si>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</si>
  <si>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</si>
  <si>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</si>
  <si>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</si>
  <si>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</si>
  <si>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</si>
  <si>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</si>
  <si>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</si>
  <si>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</si>
  <si>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</si>
  <si>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</si>
  <si>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</si>
  <si>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</si>
  <si>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</si>
  <si>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</si>
  <si>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</si>
  <si>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</si>
  <si>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</si>
  <si>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</si>
  <si>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</si>
  <si>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</si>
  <si>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</si>
  <si>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</si>
  <si>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</si>
  <si>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</si>
  <si>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</si>
  <si>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</si>
  <si>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</si>
  <si>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</si>
  <si>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</si>
  <si>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</si>
  <si>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</si>
  <si>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</si>
  <si>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</si>
  <si>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</si>
  <si>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</si>
  <si>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</si>
  <si>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</si>
  <si>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</si>
  <si>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</si>
  <si>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</si>
  <si>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</si>
  <si>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</si>
  <si>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</si>
  <si>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</si>
  <si>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</si>
  <si>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</si>
  <si>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</si>
  <si>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</si>
  <si>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</si>
  <si>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</si>
  <si>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</si>
  <si>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</si>
  <si>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</si>
  <si>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</si>
  <si>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</si>
  <si>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</si>
  <si>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</si>
  <si>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</si>
  <si>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</si>
  <si>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</si>
  <si>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</si>
  <si>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</si>
  <si>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</si>
  <si>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</si>
  <si>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</si>
  <si>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</si>
  <si>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</si>
  <si>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</si>
  <si>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</si>
  <si>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</si>
  <si>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</si>
  <si>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</si>
  <si>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</si>
  <si>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</si>
  <si>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</si>
  <si>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</si>
  <si>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</si>
  <si>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</si>
  <si>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</si>
  <si>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</si>
  <si>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</si>
  <si>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</si>
  <si>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</si>
  <si>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</si>
  <si>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</si>
  <si>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</si>
  <si>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</si>
  <si>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</si>
  <si>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</si>
  <si>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</si>
  <si>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</si>
  <si>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</si>
  <si>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</si>
  <si>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</si>
  <si>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</si>
  <si>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</si>
  <si>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</si>
  <si>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</si>
  <si>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</si>
  <si>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</si>
  <si>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</si>
  <si>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</si>
  <si>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</si>
  <si>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</si>
  <si>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</si>
  <si>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</si>
  <si>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</si>
  <si>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</si>
  <si>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</si>
  <si>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</si>
  <si>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</si>
  <si>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</si>
  <si>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</si>
  <si>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</si>
  <si>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</si>
  <si>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</si>
  <si>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</si>
  <si>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</si>
  <si>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</si>
  <si>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</si>
  <si>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</si>
  <si>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</si>
  <si>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</si>
  <si>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</si>
  <si>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</si>
  <si>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</si>
  <si>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</si>
  <si>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</si>
  <si>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</si>
  <si>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</si>
  <si>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</si>
  <si>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</si>
  <si>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</si>
  <si>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</si>
  <si>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</si>
  <si>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</si>
  <si>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</si>
  <si>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</si>
  <si>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</si>
  <si>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</si>
  <si>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</si>
  <si>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</si>
  <si>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</si>
  <si>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</si>
  <si>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</si>
  <si>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</si>
  <si>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</si>
  <si>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</si>
  <si>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</si>
  <si>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</si>
  <si>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</si>
  <si>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</si>
  <si>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</si>
  <si>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</si>
  <si>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</si>
  <si>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</si>
  <si>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</si>
  <si>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</si>
  <si>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</si>
  <si>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</si>
  <si>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</si>
  <si>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</si>
  <si>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</si>
  <si>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</si>
  <si>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</si>
  <si>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</si>
  <si>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</si>
  <si>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</si>
  <si>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</si>
  <si>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</si>
  <si>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</si>
  <si>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</si>
  <si>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</si>
  <si>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</si>
  <si>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</si>
  <si>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</si>
  <si>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</si>
  <si>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</si>
  <si>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</si>
  <si>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</si>
  <si>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</si>
  <si>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</si>
  <si>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</si>
  <si>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</si>
  <si>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</si>
  <si>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</si>
  <si>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</si>
  <si>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</si>
  <si>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</si>
  <si>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</si>
  <si>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</si>
  <si>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</si>
  <si>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</si>
  <si>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</si>
  <si>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</si>
  <si>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</si>
  <si>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</si>
  <si>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</si>
  <si>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</si>
  <si>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</si>
  <si>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</si>
  <si>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</si>
  <si>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</si>
  <si>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</si>
  <si>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</si>
  <si>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</si>
  <si>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</si>
  <si>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</si>
  <si>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</si>
  <si>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</si>
  <si>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</si>
  <si>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</si>
  <si>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</si>
  <si>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</si>
  <si>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</si>
  <si>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</si>
  <si>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</si>
  <si>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</si>
  <si>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</si>
  <si>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</si>
  <si>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</si>
  <si>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</si>
  <si>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</si>
  <si>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</si>
  <si>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</si>
  <si>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</si>
  <si>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</si>
  <si>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</si>
  <si>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</si>
  <si>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</si>
  <si>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</si>
  <si>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</si>
  <si>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</si>
  <si>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</si>
  <si>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</si>
  <si>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</si>
  <si>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</si>
  <si>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</si>
  <si>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</si>
  <si>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</si>
  <si>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</si>
  <si>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</si>
  <si>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</si>
  <si>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</si>
  <si>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</si>
  <si>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</si>
  <si>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</si>
  <si>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</si>
  <si>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</si>
  <si>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</si>
  <si>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</si>
  <si>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</si>
  <si>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</si>
  <si>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</si>
  <si>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</si>
  <si>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</si>
  <si>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</si>
  <si>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</si>
  <si>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</si>
  <si>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</si>
  <si>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</si>
  <si>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</si>
  <si>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</si>
  <si>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</si>
  <si>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</si>
  <si>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</si>
  <si>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</si>
  <si>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</si>
  <si>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</si>
  <si>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</si>
  <si>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</si>
  <si>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</si>
  <si>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</si>
  <si>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</si>
  <si>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</si>
  <si>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</si>
  <si>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</si>
  <si>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</si>
  <si>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</si>
  <si>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</si>
  <si>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</si>
  <si>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</si>
  <si>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</si>
  <si>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</si>
  <si>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</si>
  <si>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</si>
  <si>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</si>
  <si>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</si>
  <si>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</si>
  <si>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</si>
  <si>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</si>
  <si>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</si>
  <si>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</si>
  <si>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</si>
  <si>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</si>
  <si>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</si>
  <si>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</si>
  <si>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</si>
  <si>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</si>
  <si>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</si>
  <si>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</si>
  <si>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</si>
  <si>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</si>
  <si>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</si>
  <si>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</si>
  <si>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</si>
  <si>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</si>
  <si>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</si>
  <si>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</si>
  <si>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</si>
  <si>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</si>
  <si>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</si>
  <si>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</si>
  <si>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</si>
  <si>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</si>
  <si>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</si>
  <si>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</si>
  <si>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</si>
  <si>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</si>
  <si>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</si>
  <si>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</si>
  <si>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</si>
  <si>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</si>
  <si>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</si>
  <si>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</si>
  <si>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</si>
  <si>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</si>
  <si>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</si>
  <si>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</si>
  <si>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</si>
  <si>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</si>
  <si>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</si>
  <si>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</si>
  <si>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</si>
  <si>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</si>
  <si>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</si>
  <si>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</si>
  <si>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</si>
  <si>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</si>
  <si>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</si>
  <si>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</si>
  <si>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</si>
  <si>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</si>
  <si>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</si>
  <si>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</si>
  <si>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</si>
  <si>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</si>
  <si>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</si>
  <si>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</si>
  <si>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</si>
  <si>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</si>
  <si>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</si>
  <si>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</si>
  <si>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</si>
  <si>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</si>
  <si>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</si>
  <si>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</si>
  <si>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</si>
  <si>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</si>
  <si>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</si>
  <si>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</si>
  <si>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</si>
  <si>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</si>
  <si>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</si>
  <si>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</si>
  <si>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</si>
  <si>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</si>
  <si>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</si>
  <si>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</si>
  <si>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</si>
  <si>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</si>
  <si>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</si>
  <si>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</si>
  <si>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</si>
  <si>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</si>
  <si>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</si>
  <si>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</si>
  <si>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</si>
  <si>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</si>
  <si>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</si>
  <si>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</si>
  <si>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</si>
  <si>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</si>
  <si>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</si>
  <si>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</si>
  <si>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</si>
  <si>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</si>
  <si>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</si>
  <si>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</si>
  <si>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</si>
  <si>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</si>
  <si>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</si>
  <si>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</si>
  <si>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</si>
  <si>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</si>
  <si>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</si>
  <si>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</si>
  <si>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</si>
  <si>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</si>
  <si>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</si>
  <si>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</si>
  <si>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</si>
  <si>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</si>
  <si>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</si>
  <si>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</si>
  <si>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</si>
  <si>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</si>
  <si>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</si>
  <si>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</si>
  <si>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</si>
  <si>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</si>
  <si>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</si>
  <si>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</si>
  <si>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</si>
  <si>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</si>
  <si>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</si>
  <si>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</si>
  <si>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</si>
  <si>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</si>
  <si>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</si>
  <si>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</si>
  <si>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</si>
  <si>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</si>
  <si>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</si>
  <si>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</si>
  <si>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</si>
  <si>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</si>
  <si>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</si>
  <si>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</si>
  <si>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</si>
  <si>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</si>
  <si>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</si>
  <si>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</si>
  <si>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</si>
  <si>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</si>
  <si>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</si>
  <si>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</si>
  <si>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</si>
  <si>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</si>
  <si>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</si>
  <si>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</si>
  <si>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</si>
  <si>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</si>
  <si>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</si>
  <si>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</si>
  <si>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</si>
  <si>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</si>
  <si>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</si>
  <si>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</si>
  <si>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</si>
  <si>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</si>
  <si>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</si>
  <si>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</si>
  <si>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</si>
  <si>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</si>
  <si>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</si>
  <si>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</si>
  <si>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</si>
  <si>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</si>
  <si>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</si>
  <si>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</si>
  <si>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</si>
  <si>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</si>
  <si>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</si>
  <si>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</si>
  <si>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</si>
  <si>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</si>
  <si>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</si>
  <si>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</si>
  <si>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</si>
  <si>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</si>
  <si>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</si>
  <si>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</si>
  <si>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</si>
  <si>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</si>
  <si>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</si>
  <si>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</si>
  <si>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</si>
  <si>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</si>
  <si>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</si>
  <si>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</si>
  <si>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</si>
  <si>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</si>
  <si>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</si>
  <si>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</si>
  <si>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</si>
  <si>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</si>
  <si>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</si>
  <si>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</si>
  <si>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</si>
  <si>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</si>
  <si>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</si>
  <si>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</si>
  <si>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</si>
  <si>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</si>
  <si>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</si>
  <si>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</si>
  <si>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</si>
  <si>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</si>
  <si>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</si>
  <si>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</si>
  <si>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</si>
  <si>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</si>
  <si>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</si>
  <si>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</si>
  <si>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</si>
  <si>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</si>
  <si>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</si>
  <si>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</si>
  <si>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</si>
  <si>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</si>
  <si>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</si>
  <si>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</si>
  <si>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</si>
  <si>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</si>
  <si>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</si>
  <si>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</si>
  <si>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</si>
  <si>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</si>
  <si>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</si>
  <si>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</si>
  <si>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</si>
  <si>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</si>
  <si>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</si>
  <si>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</si>
  <si>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</si>
  <si>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</si>
  <si>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</si>
  <si>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</si>
  <si>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</si>
  <si>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</si>
  <si>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</si>
  <si>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</si>
  <si>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</si>
  <si>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</si>
  <si>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</si>
  <si>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</si>
  <si>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</si>
  <si>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</si>
  <si>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</si>
  <si>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</si>
  <si>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</si>
  <si>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</si>
  <si>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</si>
  <si>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</si>
  <si>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</si>
  <si>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</si>
  <si>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</si>
  <si>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</si>
  <si>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</si>
  <si>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</si>
  <si>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</si>
  <si>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</si>
  <si>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</si>
  <si>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</si>
  <si>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</si>
  <si>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</si>
  <si>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</si>
  <si>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</si>
  <si>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</si>
  <si>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</si>
  <si>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</si>
  <si>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</si>
  <si>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</si>
  <si>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</si>
  <si>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</si>
  <si>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</si>
  <si>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</si>
  <si>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</si>
  <si>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</si>
  <si>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</si>
  <si>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</si>
  <si>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</si>
  <si>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</si>
  <si>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</si>
  <si>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</si>
  <si>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</si>
  <si>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</si>
  <si>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</si>
  <si>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</si>
  <si>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</si>
  <si>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</si>
  <si>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</si>
  <si>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</si>
  <si>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</si>
  <si>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</si>
  <si>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</si>
  <si>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</si>
  <si>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</si>
  <si>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</si>
  <si>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</si>
  <si>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</si>
  <si>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</si>
  <si>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</si>
  <si>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</si>
  <si>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</si>
  <si>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</si>
  <si>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</si>
  <si>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</si>
  <si>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</si>
  <si>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</si>
  <si>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</si>
  <si>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</si>
  <si>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</si>
  <si>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</si>
  <si>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</si>
  <si>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</si>
  <si>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</si>
  <si>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</si>
  <si>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</si>
  <si>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</si>
  <si>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</si>
  <si>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</si>
  <si>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</si>
  <si>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</si>
  <si>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</si>
  <si>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</si>
  <si>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</si>
  <si>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</si>
  <si>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</si>
  <si>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</si>
  <si>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</si>
  <si>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</si>
  <si>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</si>
  <si>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</si>
  <si>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</si>
  <si>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</si>
  <si>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</si>
  <si>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</si>
  <si>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</si>
  <si>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</si>
  <si>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</si>
  <si>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</si>
  <si>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</si>
  <si>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</si>
  <si>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</si>
  <si>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</si>
  <si>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</si>
  <si>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</si>
  <si>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</si>
  <si>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</si>
  <si>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</si>
  <si>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</si>
  <si>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</si>
  <si>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</si>
  <si>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</si>
  <si>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</si>
  <si>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</si>
  <si>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</si>
  <si>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</si>
  <si>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</si>
  <si>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</si>
  <si>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</si>
  <si>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</si>
  <si>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</si>
  <si>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</si>
  <si>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</si>
  <si>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</si>
  <si>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</si>
  <si>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</si>
  <si>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</si>
  <si>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</si>
  <si>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</si>
  <si>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</si>
  <si>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</si>
  <si>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</si>
  <si>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</si>
  <si>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</si>
  <si>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</si>
  <si>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</si>
  <si>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</si>
  <si>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</si>
  <si>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</si>
  <si>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</si>
  <si>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</si>
  <si>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</si>
  <si>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</si>
  <si>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</si>
  <si>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</si>
  <si>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</si>
  <si>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</si>
  <si>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</si>
  <si>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</si>
  <si>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</si>
  <si>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</si>
  <si>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</si>
  <si>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</si>
  <si>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</si>
  <si>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</si>
  <si>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</si>
  <si>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</si>
  <si>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</si>
  <si>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</si>
  <si>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</si>
  <si>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</si>
  <si>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</si>
  <si>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</si>
  <si>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</si>
  <si>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</si>
  <si>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</si>
  <si>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</si>
  <si>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</si>
  <si>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</si>
  <si>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</si>
  <si>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</si>
  <si>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</si>
  <si>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</si>
  <si>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</si>
  <si>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</si>
  <si>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</si>
  <si>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</si>
  <si>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</si>
  <si>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</si>
  <si>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</si>
  <si>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</si>
  <si>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</si>
  <si>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</si>
  <si>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</si>
  <si>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</si>
  <si>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</si>
  <si>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</si>
  <si>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</si>
  <si>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</si>
  <si>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</si>
  <si>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</si>
  <si>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</si>
  <si>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</si>
  <si>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</si>
  <si>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</si>
  <si>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</si>
  <si>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</si>
  <si>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</si>
  <si>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</si>
  <si>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</si>
  <si>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</si>
  <si>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</si>
  <si>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</si>
  <si>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</si>
  <si>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</si>
  <si>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</si>
  <si>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</si>
  <si>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</si>
  <si>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</si>
  <si>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</si>
  <si>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</si>
  <si>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</si>
  <si>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</si>
  <si>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</si>
  <si>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</si>
  <si>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</si>
  <si>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</si>
  <si>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</si>
  <si>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</si>
  <si>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</si>
  <si>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</si>
  <si>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</si>
  <si>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</si>
  <si>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</si>
  <si>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</si>
  <si>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</si>
  <si>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</si>
  <si>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</si>
  <si>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</si>
  <si>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</si>
  <si>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</si>
  <si>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</si>
  <si>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</si>
  <si>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</si>
  <si>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</si>
  <si>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</si>
  <si>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</si>
  <si>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</si>
  <si>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</si>
  <si>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</si>
  <si>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</si>
  <si>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</si>
  <si>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</si>
  <si>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</si>
  <si>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</si>
  <si>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</si>
  <si>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</si>
  <si>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</si>
  <si>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</si>
  <si>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</si>
  <si>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</si>
  <si>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</si>
  <si>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</si>
  <si>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</si>
  <si>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</si>
  <si>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</si>
  <si>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</si>
  <si>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</si>
  <si>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</si>
  <si>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</si>
  <si>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</si>
  <si>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</si>
  <si>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</si>
  <si>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</si>
  <si>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</si>
  <si>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</si>
  <si>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</si>
  <si>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</si>
  <si>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</si>
  <si>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</si>
  <si>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</si>
  <si>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</si>
  <si>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</si>
  <si>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</si>
  <si>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</si>
  <si>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</si>
  <si>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</si>
  <si>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</si>
  <si>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</si>
  <si>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</si>
  <si>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</si>
  <si>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</si>
  <si>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</si>
  <si>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</si>
  <si>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</si>
  <si>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</si>
  <si>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</si>
  <si>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</si>
  <si>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</si>
  <si>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</si>
  <si>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</si>
  <si>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</si>
  <si>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</si>
  <si>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</si>
  <si>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</si>
  <si>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</si>
  <si>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</si>
  <si>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</si>
  <si>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</si>
  <si>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</si>
  <si>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</si>
  <si>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</si>
  <si>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</si>
  <si>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</si>
  <si>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</si>
  <si>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</si>
  <si>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</si>
  <si>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</si>
  <si>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</si>
  <si>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</si>
  <si>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</si>
  <si>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</si>
  <si>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</si>
  <si>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</si>
  <si>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</si>
  <si>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</si>
  <si>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</si>
  <si>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</si>
  <si>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</si>
  <si>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</si>
  <si>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</si>
  <si>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</si>
  <si>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</si>
  <si>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</si>
  <si>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</si>
  <si>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</si>
  <si>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</si>
  <si>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</si>
  <si>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</si>
  <si>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</si>
  <si>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</si>
  <si>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</si>
  <si>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</si>
  <si>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</si>
  <si>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</si>
  <si>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</si>
  <si>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</si>
  <si>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</si>
  <si>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</si>
  <si>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</si>
  <si>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</si>
  <si>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</si>
  <si>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</si>
  <si>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</si>
  <si>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</si>
  <si>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</si>
  <si>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</si>
  <si>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</si>
  <si>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</si>
  <si>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</si>
  <si>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</si>
  <si>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</si>
  <si>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</si>
  <si>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</si>
  <si>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</si>
  <si>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</si>
  <si>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</si>
  <si>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</si>
  <si>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</si>
  <si>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</si>
  <si>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</si>
  <si>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</si>
  <si>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</si>
  <si>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</si>
  <si>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</si>
  <si>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</si>
  <si>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</si>
  <si>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</si>
  <si>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</si>
  <si>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</si>
  <si>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</si>
  <si>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</si>
  <si>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</si>
  <si>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</si>
  <si>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</si>
  <si>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</si>
  <si>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</si>
  <si>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</si>
  <si>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</si>
  <si>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</si>
  <si>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</si>
  <si>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</si>
  <si>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</si>
  <si>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</si>
  <si>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</si>
  <si>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</si>
  <si>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</si>
  <si>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</si>
  <si>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</si>
  <si>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</si>
  <si>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</si>
  <si>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</si>
  <si>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</si>
  <si>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</si>
  <si>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</si>
  <si>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</si>
  <si>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</si>
  <si>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</si>
  <si>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</si>
  <si>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</si>
  <si>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</si>
  <si>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</si>
  <si>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</si>
  <si>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</si>
  <si>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</si>
  <si>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</si>
  <si>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</si>
  <si>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</si>
  <si>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</si>
  <si>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</si>
  <si>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</si>
  <si>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</si>
  <si>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</si>
  <si>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</si>
  <si>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</si>
  <si>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</si>
  <si>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</si>
  <si>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</si>
  <si>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</si>
  <si>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</si>
  <si>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</si>
  <si>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</si>
  <si>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</si>
  <si>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</si>
  <si>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</si>
  <si>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</si>
  <si>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</si>
  <si>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</si>
  <si>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</si>
  <si>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</si>
  <si>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</si>
  <si>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</si>
  <si>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</si>
  <si>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</si>
  <si>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</si>
  <si>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</si>
  <si>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</si>
  <si>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</si>
  <si>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</si>
  <si>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</si>
  <si>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</si>
  <si>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</si>
  <si>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</si>
  <si>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</si>
  <si>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</si>
  <si>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</si>
  <si>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</si>
  <si>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</si>
  <si>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</si>
  <si>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</si>
  <si>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</si>
  <si>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</si>
  <si>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</si>
  <si>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</si>
  <si>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</si>
  <si>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</si>
  <si>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</si>
  <si>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</si>
  <si>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</si>
  <si>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</si>
  <si>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</si>
  <si>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</si>
  <si>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</si>
  <si>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</si>
  <si>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</si>
  <si>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</si>
  <si>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</si>
  <si>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</si>
  <si>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</si>
  <si>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</si>
  <si>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</si>
  <si>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</si>
  <si>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</si>
  <si>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</si>
  <si>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</si>
  <si>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</si>
  <si>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</si>
  <si>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</si>
  <si>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</si>
  <si>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</si>
  <si>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</si>
  <si>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</si>
  <si>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</si>
  <si>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</si>
  <si>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</si>
  <si>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</si>
  <si>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</si>
  <si>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</si>
  <si>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</si>
  <si>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</si>
  <si>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</si>
  <si>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</si>
  <si>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</si>
  <si>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</si>
  <si>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</si>
  <si>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</si>
  <si>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</si>
  <si>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</si>
  <si>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</si>
  <si>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</si>
  <si>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</si>
  <si>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</si>
  <si>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</si>
  <si>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</si>
  <si>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</si>
  <si>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</si>
  <si>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</si>
  <si>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</si>
  <si>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</si>
  <si>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</si>
  <si>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</si>
  <si>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</si>
  <si>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</si>
  <si>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</si>
  <si>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</si>
  <si>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</si>
  <si>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</si>
  <si>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</si>
  <si>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</si>
  <si>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</si>
  <si>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</si>
  <si>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</si>
  <si>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</si>
  <si>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</si>
  <si>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</si>
  <si>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</si>
  <si>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</si>
  <si>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</si>
  <si>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</si>
  <si>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</si>
  <si>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</si>
  <si>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</si>
  <si>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</si>
  <si>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</si>
  <si>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</si>
  <si>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</si>
  <si>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</si>
  <si>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</si>
  <si>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</si>
  <si>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</si>
  <si>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</si>
  <si>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</si>
  <si>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</si>
  <si>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</si>
  <si>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</si>
  <si>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</si>
  <si>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</si>
  <si>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</si>
  <si>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</si>
  <si>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</si>
  <si>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</si>
  <si>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</si>
  <si>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</si>
  <si>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</si>
  <si>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</si>
  <si>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</si>
  <si>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</si>
  <si>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</si>
  <si>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</si>
  <si>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</si>
  <si>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</si>
  <si>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</si>
  <si>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</si>
  <si>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</si>
  <si>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</si>
  <si>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</si>
  <si>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</si>
  <si>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</si>
  <si>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</si>
  <si>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</si>
  <si>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</si>
  <si>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</si>
  <si>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</si>
  <si>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</si>
  <si>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</si>
  <si>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</si>
  <si>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</si>
  <si>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</si>
  <si>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</si>
  <si>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</si>
  <si>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</si>
  <si>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</si>
  <si>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</si>
  <si>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</si>
  <si>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</si>
  <si>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</si>
  <si>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</si>
  <si>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</si>
  <si>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</si>
  <si>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</si>
  <si>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</si>
  <si>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</si>
  <si>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</si>
  <si>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</si>
  <si>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</si>
  <si>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</si>
  <si>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</si>
  <si>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</si>
  <si>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</si>
  <si>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</si>
  <si>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</si>
  <si>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</si>
  <si>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</si>
  <si>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</si>
  <si>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</si>
  <si>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</si>
  <si>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</si>
  <si>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</si>
  <si>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</si>
  <si>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</si>
  <si>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</si>
  <si>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</si>
  <si>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</si>
  <si>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</si>
  <si>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</si>
  <si>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</si>
  <si>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</si>
  <si>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</si>
  <si>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</si>
  <si>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</si>
  <si>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</si>
  <si>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</si>
  <si>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</si>
  <si>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</si>
  <si>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</si>
  <si>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</si>
  <si>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</si>
  <si>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</si>
  <si>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</si>
  <si>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</si>
  <si>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</si>
  <si>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</si>
  <si>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</si>
  <si>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</si>
  <si>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</si>
  <si>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</si>
  <si>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</si>
  <si>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</si>
  <si>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</si>
  <si>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</si>
  <si>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</si>
  <si>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</si>
  <si>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</si>
  <si>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</si>
  <si>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</si>
  <si>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</si>
  <si>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</si>
  <si>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</si>
  <si>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</si>
  <si>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</si>
  <si>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</si>
  <si>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</si>
  <si>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</si>
  <si>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</si>
  <si>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</si>
  <si>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</si>
  <si>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</si>
  <si>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</si>
  <si>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</si>
  <si>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</si>
  <si>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</si>
  <si>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</si>
  <si>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</si>
  <si>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</si>
  <si>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</si>
  <si>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</si>
  <si>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</si>
  <si>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</si>
  <si>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</si>
  <si>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</si>
  <si>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</si>
  <si>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</si>
  <si>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</si>
  <si>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</si>
  <si>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</si>
  <si>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</si>
  <si>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</si>
  <si>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</si>
  <si>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</si>
  <si>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</si>
  <si>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</si>
  <si>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</si>
  <si>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</si>
  <si>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</si>
  <si>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</si>
  <si>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</si>
  <si>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</si>
  <si>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</si>
  <si>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</si>
  <si>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</si>
  <si>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</si>
  <si>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</si>
  <si>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</si>
  <si>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</si>
  <si>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</si>
  <si>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</si>
  <si>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</si>
  <si>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</si>
  <si>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</si>
  <si>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</si>
  <si>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</si>
  <si>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</si>
  <si>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</si>
  <si>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</si>
  <si>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</si>
  <si>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</si>
  <si>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</si>
  <si>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</si>
  <si>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</si>
  <si>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</si>
  <si>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</si>
  <si>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</si>
  <si>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</si>
  <si>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</si>
  <si>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</si>
  <si>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</si>
  <si>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</si>
  <si>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</si>
  <si>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</si>
  <si>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</si>
  <si>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</si>
  <si>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</si>
  <si>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</si>
  <si>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</si>
  <si>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</si>
  <si>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</si>
  <si>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</si>
  <si>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</si>
  <si>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</si>
  <si>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</si>
  <si>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</si>
  <si>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</si>
  <si>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</si>
  <si>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</si>
  <si>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</si>
  <si>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</si>
  <si>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</si>
  <si>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</si>
  <si>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</si>
  <si>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</si>
  <si>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</si>
  <si>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</si>
  <si>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</si>
  <si>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</si>
  <si>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</si>
  <si>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</si>
  <si>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</si>
  <si>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</si>
  <si>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</si>
  <si>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</si>
  <si>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</si>
  <si>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</si>
  <si>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</si>
  <si>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</si>
  <si>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</si>
  <si>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</si>
  <si>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</si>
  <si>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</si>
  <si>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</si>
  <si>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</si>
  <si>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</si>
  <si>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</si>
  <si>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</si>
  <si>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</si>
  <si>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</si>
  <si>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</si>
  <si>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</si>
  <si>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</si>
  <si>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</si>
  <si>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</si>
  <si>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</si>
  <si>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</si>
  <si>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</si>
  <si>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</si>
  <si>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</si>
  <si>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</si>
  <si>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</si>
  <si>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</si>
  <si>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</si>
  <si>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</si>
  <si>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</si>
  <si>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</si>
  <si>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</si>
  <si>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</si>
  <si>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</si>
  <si>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</si>
  <si>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</si>
  <si>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</si>
  <si>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</si>
  <si>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</si>
  <si>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</si>
  <si>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</si>
  <si>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</si>
  <si>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</si>
  <si>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</si>
  <si>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</si>
  <si>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</si>
  <si>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</si>
  <si>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</si>
  <si>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</si>
  <si>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</si>
  <si>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</si>
  <si>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</si>
  <si>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</si>
  <si>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</si>
  <si>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</si>
  <si>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</si>
  <si>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</si>
  <si>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</si>
  <si>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</si>
  <si>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</si>
  <si>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</si>
  <si>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</si>
  <si>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</si>
  <si>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</si>
  <si>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</si>
  <si>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</si>
  <si>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</si>
  <si>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</si>
  <si>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</si>
  <si>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</si>
  <si>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</si>
  <si>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</si>
  <si>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</si>
  <si>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</si>
  <si>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</si>
  <si>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</si>
  <si>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</si>
  <si>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</si>
  <si>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</si>
  <si>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</si>
  <si>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</si>
  <si>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</si>
  <si>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</si>
  <si>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</si>
  <si>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</si>
  <si>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</si>
  <si>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</si>
  <si>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</si>
  <si>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</si>
  <si>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</si>
  <si>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</si>
  <si>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</si>
  <si>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</si>
  <si>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</si>
  <si>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</si>
  <si>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</si>
  <si>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</si>
  <si>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</si>
  <si>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</si>
  <si>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</si>
  <si>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</si>
  <si>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</si>
  <si>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</si>
  <si>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</si>
  <si>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</si>
  <si>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</si>
  <si>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</si>
  <si>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</si>
  <si>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</si>
  <si>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</si>
  <si>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</si>
  <si>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</si>
  <si>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</si>
  <si>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</si>
  <si>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</si>
  <si>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</si>
  <si>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</si>
  <si>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</si>
  <si>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</si>
  <si>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</si>
  <si>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</si>
  <si>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</si>
  <si>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</si>
  <si>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</si>
  <si>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</si>
  <si>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</si>
  <si>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</si>
  <si>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</si>
  <si>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</si>
  <si>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</si>
  <si>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</si>
  <si>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</si>
  <si>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</si>
  <si>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</si>
  <si>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</si>
  <si>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</si>
  <si>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</si>
  <si>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</si>
  <si>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</si>
  <si>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</si>
  <si>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</si>
  <si>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</si>
  <si>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</si>
  <si>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</si>
  <si>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</si>
  <si>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</si>
  <si>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</si>
  <si>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</si>
  <si>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</si>
  <si>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</si>
  <si>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</si>
  <si>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</si>
  <si>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</si>
  <si>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</si>
  <si>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</si>
  <si>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</si>
  <si>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</si>
  <si>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</si>
  <si>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</si>
  <si>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</si>
  <si>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</si>
  <si>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</si>
  <si>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</si>
  <si>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</si>
  <si>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</si>
  <si>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</si>
  <si>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</si>
  <si>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</si>
  <si>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</si>
  <si>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</si>
  <si>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</si>
  <si>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</si>
  <si>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</si>
  <si>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</si>
  <si>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</si>
  <si>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</si>
  <si>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</si>
  <si>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</si>
  <si>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</si>
  <si>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</si>
  <si>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</si>
  <si>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</si>
  <si>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</si>
  <si>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</si>
  <si>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</si>
  <si>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</si>
  <si>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</si>
  <si>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</si>
  <si>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</si>
  <si>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</si>
  <si>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</si>
  <si>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</si>
  <si>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</si>
  <si>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</si>
  <si>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</si>
  <si>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</si>
  <si>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</si>
  <si>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</si>
  <si>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</si>
  <si>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</si>
  <si>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</si>
  <si>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</si>
  <si>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</si>
  <si>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</si>
  <si>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</si>
  <si>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</si>
  <si>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</si>
  <si>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</si>
  <si>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</si>
  <si>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</si>
  <si>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</si>
  <si>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</si>
  <si>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</si>
  <si>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</si>
  <si>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</si>
  <si>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</si>
  <si>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</si>
  <si>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</si>
  <si>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</si>
  <si>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</si>
  <si>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</si>
  <si>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</si>
  <si>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</si>
  <si>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</si>
  <si>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</si>
  <si>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</si>
  <si>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</si>
  <si>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</si>
  <si>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</si>
  <si>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</si>
  <si>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</si>
  <si>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</si>
  <si>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</si>
  <si>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</si>
  <si>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</si>
  <si>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</si>
  <si>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</si>
  <si>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</si>
  <si>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</si>
  <si>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</si>
  <si>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</si>
  <si>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</si>
  <si>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</si>
  <si>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</si>
  <si>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</si>
  <si>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</si>
  <si>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</si>
  <si>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</si>
  <si>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</si>
  <si>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</si>
  <si>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</si>
  <si>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</si>
  <si>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</si>
  <si>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</si>
  <si>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</si>
  <si>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</si>
  <si>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</si>
  <si>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</si>
  <si>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</si>
  <si>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</si>
  <si>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</si>
  <si>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</si>
  <si>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</si>
  <si>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</si>
  <si>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</si>
  <si>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</si>
  <si>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</si>
  <si>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</si>
  <si>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</si>
  <si>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</si>
  <si>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</si>
  <si>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</si>
  <si>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</si>
  <si>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</si>
  <si>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</si>
  <si>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</si>
  <si>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</si>
  <si>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</si>
  <si>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</si>
  <si>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</si>
  <si>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</si>
  <si>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</si>
  <si>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</si>
  <si>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</si>
  <si>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</si>
  <si>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</si>
  <si>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</si>
  <si>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</si>
  <si>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</si>
  <si>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</si>
  <si>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</si>
  <si>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</si>
  <si>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</si>
  <si>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</si>
  <si>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</si>
  <si>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</si>
  <si>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</si>
  <si>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</si>
  <si>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</si>
  <si>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</si>
  <si>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</si>
  <si>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</si>
  <si>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</si>
  <si>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</si>
  <si>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</si>
  <si>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</si>
  <si>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</si>
  <si>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</si>
  <si>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</si>
  <si>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</si>
  <si>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</si>
  <si>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</si>
  <si>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</si>
  <si>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</si>
  <si>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</si>
  <si>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</si>
  <si>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</si>
  <si>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</si>
  <si>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</si>
  <si>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</si>
  <si>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</si>
  <si>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</si>
  <si>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</si>
  <si>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</si>
  <si>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</si>
  <si>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</si>
  <si>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</si>
  <si>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</si>
  <si>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</si>
  <si>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</si>
  <si>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</si>
  <si>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</si>
  <si>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</si>
  <si>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</si>
  <si>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</si>
  <si>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</si>
  <si>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</si>
  <si>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</si>
  <si>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</si>
  <si>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</si>
  <si>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</si>
  <si>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</si>
  <si>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</si>
  <si>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</si>
  <si>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</si>
  <si>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</si>
  <si>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</si>
  <si>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</si>
  <si>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</si>
  <si>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</si>
  <si>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</si>
  <si>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</si>
  <si>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</si>
  <si>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</si>
  <si>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</si>
  <si>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</si>
  <si>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</si>
  <si>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</si>
  <si>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</si>
  <si>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</si>
  <si>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</si>
  <si>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</si>
  <si>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</si>
  <si>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</si>
  <si>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</si>
  <si>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</si>
  <si>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</si>
  <si>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</si>
  <si>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</si>
  <si>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</si>
  <si>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</si>
  <si>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</si>
  <si>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</si>
  <si>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</si>
  <si>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</si>
  <si>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</si>
  <si>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</si>
  <si>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</si>
  <si>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</si>
  <si>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</si>
  <si>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</si>
  <si>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</si>
  <si>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</si>
  <si>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</si>
  <si>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</si>
  <si>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</si>
  <si>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</si>
  <si>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</si>
  <si>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</si>
  <si>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</si>
  <si>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</si>
  <si>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</si>
  <si>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</si>
  <si>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</si>
  <si>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</si>
  <si>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</si>
  <si>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</si>
  <si>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</si>
  <si>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</si>
  <si>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</si>
  <si>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</si>
  <si>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</si>
  <si>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</si>
  <si>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</si>
  <si>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</si>
  <si>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</si>
  <si>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</si>
  <si>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</si>
  <si>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</si>
  <si>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</si>
  <si>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</si>
  <si>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</si>
  <si>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</si>
  <si>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</si>
  <si>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</si>
  <si>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</si>
  <si>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</si>
  <si>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</si>
  <si>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</si>
  <si>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</si>
  <si>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</si>
  <si>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</si>
  <si>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</si>
  <si>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</si>
  <si>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</si>
  <si>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</si>
  <si>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</si>
  <si>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</si>
  <si>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</si>
  <si>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</si>
  <si>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</si>
  <si>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</si>
  <si>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</si>
  <si>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</si>
  <si>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</si>
  <si>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</si>
  <si>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</si>
  <si>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</si>
  <si>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</si>
  <si>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</si>
  <si>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</si>
  <si>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</si>
  <si>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</si>
  <si>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</si>
  <si>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</si>
  <si>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</si>
  <si>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</si>
  <si>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</si>
  <si>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</si>
  <si>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</si>
  <si>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</si>
  <si>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</si>
  <si>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</si>
  <si>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</si>
  <si>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</si>
  <si>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</si>
  <si>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</si>
  <si>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</si>
  <si>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</si>
  <si>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</si>
  <si>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</si>
  <si>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</si>
  <si>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</si>
  <si>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</si>
  <si>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</si>
  <si>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</si>
  <si>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</si>
  <si>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</si>
  <si>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</si>
  <si>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</si>
  <si>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</si>
  <si>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</si>
  <si>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</si>
  <si>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</si>
  <si>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</si>
  <si>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</si>
  <si>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</si>
  <si>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</si>
  <si>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</si>
  <si>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</si>
  <si>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</si>
  <si>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</si>
  <si>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</si>
  <si>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</si>
  <si>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</si>
  <si>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</si>
  <si>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</si>
  <si>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</si>
  <si>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</si>
  <si>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</si>
  <si>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</si>
  <si>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</si>
  <si>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</si>
  <si>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</si>
  <si>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</si>
  <si>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</si>
  <si>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</si>
  <si>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</si>
  <si>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</si>
  <si>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</si>
  <si>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</si>
  <si>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</si>
  <si>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</si>
  <si>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</si>
  <si>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</si>
  <si>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</si>
  <si>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</si>
  <si>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</si>
  <si>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</si>
  <si>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</si>
  <si>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</si>
  <si>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</si>
  <si>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</si>
  <si>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</si>
  <si>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</si>
  <si>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</si>
  <si>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</si>
  <si>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</si>
  <si>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</si>
  <si>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</si>
  <si>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</si>
  <si>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</si>
  <si>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</si>
  <si>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</si>
  <si>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</si>
  <si>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</si>
  <si>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</si>
  <si>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</si>
  <si>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</si>
  <si>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</si>
  <si>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</si>
  <si>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</si>
  <si>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</si>
  <si>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</si>
  <si>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</si>
  <si>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</si>
  <si>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</si>
  <si>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</si>
  <si>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</si>
  <si>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</si>
  <si>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</si>
  <si>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</si>
  <si>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</si>
  <si>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</si>
  <si>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</si>
  <si>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</si>
  <si>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</si>
  <si>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</si>
  <si>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</si>
  <si>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</si>
  <si>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</si>
  <si>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</si>
  <si>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</si>
  <si>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</si>
  <si>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</si>
  <si>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</si>
  <si>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</si>
  <si>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</si>
  <si>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</si>
  <si>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</si>
  <si>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</si>
  <si>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</si>
  <si>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</si>
  <si>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</si>
  <si>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</si>
  <si>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</si>
  <si>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</si>
  <si>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</si>
  <si>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</si>
  <si>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</si>
  <si>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</si>
  <si>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</si>
  <si>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</si>
  <si>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</si>
  <si>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</si>
  <si>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</si>
  <si>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</si>
  <si>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</si>
  <si>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</si>
  <si>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</si>
  <si>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</si>
  <si>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</si>
  <si>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</si>
  <si>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</si>
  <si>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</si>
  <si>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</si>
  <si>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</si>
  <si>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</si>
  <si>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</si>
  <si>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</si>
  <si>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</si>
  <si>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</si>
  <si>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</si>
  <si>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</si>
  <si>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</si>
  <si>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</si>
  <si>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</si>
  <si>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</si>
  <si>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</si>
  <si>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</si>
  <si>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</si>
  <si>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</si>
  <si>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</si>
  <si>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</si>
  <si>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</si>
  <si>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</si>
  <si>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</si>
  <si>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</si>
  <si>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</si>
  <si>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</si>
  <si>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</si>
  <si>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</si>
  <si>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</si>
  <si>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</si>
  <si>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</si>
  <si>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</si>
  <si>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</si>
  <si>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</si>
  <si>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</si>
  <si>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</si>
  <si>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</si>
  <si>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</si>
  <si>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</si>
  <si>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</si>
  <si>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</si>
  <si>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</si>
  <si>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</si>
  <si>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</si>
  <si>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</si>
  <si>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</si>
  <si>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</si>
  <si>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</si>
  <si>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</si>
  <si>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</si>
  <si>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</si>
  <si>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</si>
  <si>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</si>
  <si>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</si>
  <si>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</si>
  <si>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</si>
  <si>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</si>
  <si>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</si>
  <si>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</si>
  <si>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</si>
  <si>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</si>
  <si>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</si>
  <si>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</si>
  <si>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</si>
  <si>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</si>
  <si>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</si>
  <si>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</si>
  <si>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</si>
  <si>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</si>
  <si>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</si>
  <si>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</si>
  <si>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</si>
  <si>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</si>
  <si>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</si>
  <si>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</si>
  <si>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</si>
  <si>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</si>
  <si>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</si>
  <si>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</si>
  <si>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</si>
  <si>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</si>
  <si>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</si>
  <si>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</si>
  <si>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</si>
  <si>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</si>
  <si>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</si>
  <si>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</si>
  <si>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</si>
  <si>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</si>
  <si>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</si>
  <si>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</si>
  <si>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</si>
  <si>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</si>
  <si>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</si>
  <si>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</si>
  <si>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</si>
  <si>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</si>
  <si>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</si>
  <si>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</si>
  <si>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</si>
  <si>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</si>
  <si>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</si>
  <si>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</si>
  <si>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</si>
  <si>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</si>
  <si>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</si>
  <si>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</si>
  <si>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</si>
  <si>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</si>
  <si>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</si>
  <si>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</si>
  <si>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</si>
  <si>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</si>
  <si>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</si>
  <si>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</si>
  <si>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</si>
  <si>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</si>
  <si>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</si>
  <si>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</si>
  <si>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</si>
  <si>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</si>
  <si>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</si>
  <si>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</si>
  <si>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</si>
  <si>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</si>
  <si>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</si>
  <si>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</si>
  <si>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</si>
  <si>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</si>
  <si>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</si>
  <si>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</si>
  <si>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</si>
  <si>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</si>
  <si>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</si>
  <si>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</si>
  <si>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</si>
  <si>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</si>
  <si>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</si>
  <si>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</si>
  <si>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</si>
  <si>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</si>
  <si>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</si>
  <si>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</si>
  <si>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</si>
  <si>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</si>
  <si>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</si>
  <si>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</si>
  <si>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</si>
  <si>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</si>
  <si>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</si>
  <si>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</si>
  <si>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</si>
  <si>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</si>
  <si>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</si>
  <si>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</si>
  <si>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</si>
  <si>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</si>
  <si>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</si>
  <si>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</si>
  <si>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</si>
  <si>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</si>
  <si>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</si>
  <si>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</si>
  <si>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</si>
  <si>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</si>
  <si>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</si>
  <si>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</si>
  <si>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</si>
  <si>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</si>
  <si>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</si>
  <si>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</si>
  <si>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</si>
  <si>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</si>
  <si>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</si>
  <si>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</si>
  <si>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</si>
  <si>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</si>
  <si>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</si>
  <si>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</si>
  <si>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</si>
  <si>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</si>
  <si>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</si>
  <si>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</si>
  <si>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</si>
  <si>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</si>
  <si>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</si>
  <si>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</si>
  <si>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</si>
  <si>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</si>
  <si>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</si>
  <si>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</si>
  <si>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</si>
  <si>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</si>
  <si>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</si>
  <si>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</si>
  <si>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</si>
  <si>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</si>
  <si>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</si>
  <si>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</si>
  <si>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</si>
  <si>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</si>
  <si>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</si>
  <si>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</si>
  <si>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</si>
  <si>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</si>
  <si>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</si>
  <si>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</si>
  <si>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</si>
  <si>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</si>
  <si>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</si>
  <si>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</si>
  <si>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</si>
  <si>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</si>
  <si>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</si>
  <si>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</si>
  <si>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</si>
  <si>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</si>
  <si>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</si>
  <si>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</si>
  <si>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</si>
  <si>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</si>
  <si>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</si>
  <si>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</si>
  <si>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</si>
  <si>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</si>
  <si>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</si>
  <si>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</si>
  <si>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</si>
  <si>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</si>
  <si>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</si>
  <si>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</si>
  <si>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</si>
  <si>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</si>
  <si>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</si>
  <si>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</si>
  <si>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</si>
  <si>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</si>
  <si>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</si>
  <si>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</si>
  <si>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</si>
  <si>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</si>
  <si>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</si>
  <si>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</si>
  <si>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</si>
  <si>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</si>
  <si>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</si>
  <si>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</si>
  <si>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</si>
  <si>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</si>
  <si>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</si>
  <si>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</si>
  <si>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</si>
  <si>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</si>
  <si>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</si>
  <si>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</si>
  <si>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</si>
  <si>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</si>
  <si>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</si>
  <si>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</si>
  <si>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</si>
  <si>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</si>
  <si>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</si>
  <si>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</si>
  <si>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</si>
  <si>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</si>
  <si>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</si>
  <si>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</si>
  <si>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</si>
  <si>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</si>
  <si>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</si>
  <si>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</si>
  <si>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</si>
  <si>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</si>
  <si>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</si>
  <si>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</si>
  <si>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</si>
  <si>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</si>
  <si>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</si>
  <si>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</si>
  <si>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</si>
  <si>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</si>
  <si>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</si>
  <si>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</si>
  <si>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</si>
  <si>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</si>
  <si>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</si>
  <si>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</si>
  <si>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</si>
  <si>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</si>
  <si>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</si>
  <si>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</si>
  <si>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</si>
  <si>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</si>
  <si>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</si>
  <si>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</si>
  <si>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</si>
  <si>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</si>
  <si>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</si>
  <si>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</si>
  <si>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</si>
  <si>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</si>
  <si>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</si>
  <si>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</si>
  <si>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</si>
  <si>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</si>
  <si>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</si>
  <si>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</si>
  <si>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</si>
  <si>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</si>
  <si>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</si>
  <si>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</si>
  <si>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</si>
  <si>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</si>
  <si>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</si>
  <si>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</si>
  <si>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</si>
  <si>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</si>
  <si>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</si>
  <si>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</si>
  <si>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</si>
  <si>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</si>
  <si>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</si>
  <si>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</si>
  <si>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</si>
  <si>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</si>
  <si>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</si>
  <si>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</si>
  <si>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</si>
  <si>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</si>
  <si>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</si>
  <si>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</si>
  <si>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</si>
  <si>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</si>
  <si>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</si>
  <si>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</si>
  <si>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</si>
  <si>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</si>
  <si>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</si>
  <si>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</si>
  <si>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</si>
  <si>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</si>
  <si>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</si>
  <si>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</si>
  <si>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</si>
  <si>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</si>
  <si>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</si>
  <si>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</si>
  <si>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</si>
  <si>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</si>
  <si>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</si>
  <si>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</si>
  <si>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</si>
  <si>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</si>
  <si>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</si>
  <si>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</si>
  <si>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</si>
  <si>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</si>
  <si>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</si>
  <si>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</si>
  <si>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</si>
  <si>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</si>
  <si>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</si>
  <si>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</si>
  <si>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</si>
  <si>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</si>
  <si>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</si>
  <si>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</si>
  <si>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</si>
  <si>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</si>
  <si>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</si>
  <si>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</si>
  <si>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</si>
  <si>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</si>
  <si>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</si>
  <si>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</si>
  <si>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</si>
  <si>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</si>
  <si>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</si>
  <si>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</si>
  <si>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</si>
  <si>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</si>
  <si>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</si>
  <si>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</si>
  <si>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</si>
  <si>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</si>
  <si>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</si>
  <si>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</si>
  <si>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</si>
  <si>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</si>
  <si>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</si>
  <si>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</si>
  <si>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</si>
  <si>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</si>
  <si>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</si>
  <si>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</si>
  <si>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</si>
  <si>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</si>
  <si>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</si>
  <si>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</si>
  <si>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</si>
  <si>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</si>
  <si>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</si>
  <si>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</si>
  <si>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</si>
  <si>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</si>
  <si>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</si>
  <si>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</si>
  <si>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</si>
  <si>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</si>
  <si>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</si>
  <si>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</si>
  <si>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</si>
  <si>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</si>
  <si>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</si>
  <si>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</si>
  <si>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</si>
  <si>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</si>
  <si>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</si>
  <si>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</si>
  <si>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</si>
  <si>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</si>
  <si>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</si>
  <si>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</si>
  <si>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</si>
  <si>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</si>
  <si>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</si>
  <si>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</si>
  <si>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</si>
  <si>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</si>
  <si>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</si>
  <si>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</si>
  <si>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</si>
  <si>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</si>
  <si>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</si>
  <si>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</si>
  <si>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</si>
  <si>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</si>
  <si>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</si>
  <si>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</si>
  <si>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</si>
  <si>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</si>
  <si>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</si>
  <si>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</si>
  <si>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</si>
  <si>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</si>
  <si>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</si>
  <si>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</si>
  <si>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</si>
  <si>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</si>
  <si>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</si>
  <si>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</si>
  <si>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</si>
  <si>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</si>
  <si>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</si>
  <si>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</si>
  <si>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</si>
  <si>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</si>
  <si>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</si>
  <si>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</si>
  <si>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</si>
  <si>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</si>
  <si>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</si>
  <si>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</si>
  <si>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</si>
  <si>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</si>
  <si>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</si>
  <si>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</si>
  <si>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</si>
  <si>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</si>
  <si>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</si>
  <si>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</si>
  <si>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</si>
  <si>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</si>
  <si>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</si>
  <si>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</si>
  <si>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</si>
  <si>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</si>
  <si>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</si>
  <si>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</si>
  <si>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</si>
  <si>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</si>
  <si>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</si>
  <si>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</si>
  <si>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</si>
  <si>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</si>
  <si>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</si>
  <si>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</si>
  <si>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</si>
  <si>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</si>
  <si>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</si>
  <si>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</si>
  <si>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</si>
  <si>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</si>
  <si>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</si>
  <si>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</si>
  <si>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</si>
  <si>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</si>
  <si>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</si>
  <si>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</si>
  <si>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</si>
  <si>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</si>
  <si>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</si>
  <si>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</si>
  <si>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</si>
  <si>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</si>
  <si>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</si>
  <si>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</si>
  <si>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</si>
  <si>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</si>
  <si>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</si>
  <si>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</si>
  <si>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</si>
  <si>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</si>
  <si>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</si>
  <si>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</si>
  <si>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</si>
  <si>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</si>
  <si>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</si>
  <si>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</si>
  <si>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</si>
  <si>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</si>
  <si>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</si>
  <si>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</si>
  <si>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</si>
  <si>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</si>
  <si>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</si>
  <si>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</si>
  <si>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</si>
  <si>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</si>
  <si>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</si>
  <si>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</si>
  <si>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</si>
  <si>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</si>
  <si>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</si>
  <si>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</si>
  <si>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</si>
  <si>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</si>
  <si>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</si>
  <si>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</si>
  <si>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</si>
  <si>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</si>
  <si>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</si>
  <si>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</si>
  <si>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</si>
  <si>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</si>
  <si>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</si>
  <si>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</si>
  <si>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</si>
  <si>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</si>
  <si>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</si>
  <si>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</si>
  <si>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</si>
  <si>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</si>
  <si>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</si>
  <si>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</si>
  <si>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</si>
  <si>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</si>
  <si>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</si>
  <si>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</si>
  <si>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</si>
  <si>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</si>
  <si>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</si>
  <si>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</si>
  <si>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</si>
  <si>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</si>
  <si>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</si>
  <si>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</si>
  <si>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</si>
  <si>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</si>
  <si>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</si>
  <si>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</si>
  <si>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</si>
  <si>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</si>
  <si>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</si>
  <si>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</si>
  <si>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</si>
  <si>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</si>
  <si>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</si>
  <si>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</si>
  <si>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</si>
  <si>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</si>
  <si>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</si>
  <si>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</si>
  <si>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</si>
  <si>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</si>
  <si>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</si>
  <si>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</si>
  <si>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</si>
  <si>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</si>
  <si>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</si>
  <si>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</si>
  <si>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</si>
  <si>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</si>
  <si>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</si>
  <si>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</si>
  <si>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</si>
  <si>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</si>
  <si>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</si>
  <si>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</si>
  <si>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</si>
  <si>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</si>
  <si>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</si>
  <si>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</si>
  <si>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</si>
  <si>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</si>
  <si>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</si>
  <si>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</si>
  <si>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</si>
  <si>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</si>
  <si>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</si>
  <si>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</si>
  <si>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</si>
  <si>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</si>
  <si>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</si>
  <si>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</si>
  <si>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</si>
  <si>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</si>
  <si>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</si>
  <si>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</si>
  <si>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</si>
  <si>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</si>
  <si>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</si>
  <si>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</si>
  <si>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</si>
  <si>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</si>
  <si>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</si>
  <si>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</si>
  <si>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</si>
  <si>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</si>
  <si>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</si>
  <si>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</si>
  <si>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</si>
  <si>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</si>
  <si>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</si>
  <si>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</si>
  <si>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</si>
  <si>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</si>
  <si>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</si>
  <si>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</si>
  <si>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</si>
  <si>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</si>
  <si>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</si>
  <si>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</si>
  <si>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</si>
  <si>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</si>
  <si>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</si>
  <si>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</si>
  <si>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</si>
  <si>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</si>
  <si>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</si>
  <si>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</si>
  <si>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</si>
  <si>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</si>
  <si>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</si>
  <si>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</si>
  <si>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</si>
  <si>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</si>
  <si>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</si>
  <si>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</si>
  <si>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</si>
  <si>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</si>
  <si>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</si>
  <si>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</si>
  <si>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</si>
  <si>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</si>
  <si>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</si>
  <si>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</si>
  <si>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</si>
  <si>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</si>
  <si>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</si>
  <si>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</si>
  <si>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</si>
  <si>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</si>
  <si>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</si>
  <si>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</si>
  <si>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</si>
  <si>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</si>
  <si>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</si>
  <si>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</si>
  <si>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</si>
  <si>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</si>
  <si>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</si>
  <si>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</si>
  <si>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</si>
  <si>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</si>
  <si>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</si>
  <si>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</si>
  <si>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</si>
  <si>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</si>
  <si>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</si>
  <si>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</si>
  <si>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</si>
  <si>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</si>
  <si>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</si>
  <si>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</si>
  <si>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</si>
  <si>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</si>
  <si>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</si>
  <si>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</si>
  <si>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</si>
  <si>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</si>
  <si>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</si>
  <si>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</si>
  <si>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</si>
  <si>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</si>
  <si>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</si>
  <si>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</si>
  <si>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</si>
  <si>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</si>
  <si>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</si>
  <si>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</si>
  <si>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</si>
  <si>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</si>
  <si>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</si>
  <si>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</si>
  <si>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</si>
  <si>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</si>
  <si>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</si>
  <si>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</si>
  <si>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</si>
  <si>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</si>
  <si>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</si>
  <si>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</si>
  <si>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</si>
  <si>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</si>
  <si>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</si>
  <si>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</si>
  <si>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</si>
  <si>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</si>
  <si>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</si>
  <si>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</si>
  <si>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</si>
  <si>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</si>
  <si>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</si>
  <si>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</si>
  <si>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</si>
  <si>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</si>
  <si>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</si>
  <si>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</si>
  <si>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</si>
  <si>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</si>
  <si>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</si>
  <si>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</si>
  <si>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</si>
  <si>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</si>
  <si>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</si>
  <si>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</si>
  <si>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</si>
  <si>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</si>
  <si>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</si>
  <si>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</si>
  <si>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</si>
  <si>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</si>
  <si>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</si>
  <si>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</si>
  <si>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</si>
  <si>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</si>
  <si>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</si>
  <si>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</si>
  <si>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</si>
  <si>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</si>
  <si>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</si>
  <si>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</si>
  <si>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</si>
  <si>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</si>
  <si>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</si>
  <si>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</si>
  <si>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</si>
  <si>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</si>
  <si>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</si>
  <si>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</si>
  <si>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</si>
  <si>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</si>
  <si>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</si>
  <si>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</si>
  <si>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</si>
  <si>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</si>
  <si>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</si>
  <si>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</si>
  <si>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</si>
  <si>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</si>
  <si>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</si>
  <si>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</si>
  <si>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</si>
  <si>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</si>
  <si>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</si>
  <si>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</si>
  <si>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</si>
  <si>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</si>
  <si>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</si>
  <si>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</si>
  <si>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</si>
  <si>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</si>
  <si>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</si>
  <si>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</si>
  <si>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</si>
  <si>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</si>
  <si>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</si>
  <si>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</si>
  <si>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</si>
  <si>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</si>
  <si>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</si>
  <si>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</si>
  <si>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</si>
  <si>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</si>
  <si>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</si>
  <si>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</si>
  <si>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</si>
  <si>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</si>
  <si>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</si>
  <si>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</si>
  <si>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</si>
  <si>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</si>
  <si>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</si>
  <si>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</si>
  <si>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</si>
  <si>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</si>
  <si>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</si>
  <si>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</si>
  <si>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</si>
  <si>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</si>
  <si>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</si>
  <si>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</si>
  <si>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</si>
  <si>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</si>
  <si>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</si>
  <si>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</si>
  <si>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</si>
  <si>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</si>
  <si>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</si>
  <si>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</si>
  <si>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</si>
  <si>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</si>
  <si>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</si>
  <si>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</si>
  <si>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</si>
  <si>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</si>
  <si>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</si>
  <si>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</si>
  <si>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</si>
  <si>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</si>
  <si>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</si>
  <si>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</si>
  <si>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</si>
  <si>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</si>
  <si>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</si>
  <si>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</si>
  <si>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</si>
  <si>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</si>
  <si>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</si>
  <si>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</si>
  <si>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</si>
  <si>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</si>
  <si>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</si>
  <si>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</si>
  <si>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</si>
  <si>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</si>
  <si>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</si>
  <si>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</si>
  <si>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</si>
  <si>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</si>
  <si>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</si>
  <si>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</si>
  <si>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</si>
  <si>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</si>
  <si>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</si>
  <si>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</si>
  <si>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</si>
  <si>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</si>
  <si>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</si>
  <si>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</si>
  <si>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</si>
  <si>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</si>
  <si>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</si>
  <si>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</si>
  <si>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</si>
  <si>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</si>
  <si>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</si>
  <si>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</si>
  <si>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</si>
  <si>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</si>
  <si>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</si>
  <si>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</si>
  <si>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</si>
  <si>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</si>
  <si>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</si>
  <si>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</si>
  <si>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</si>
  <si>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</si>
  <si>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</si>
  <si>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</si>
  <si>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</si>
  <si>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</si>
  <si>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</si>
  <si>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</si>
  <si>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</si>
  <si>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</si>
  <si>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</si>
  <si>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</si>
  <si>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</si>
  <si>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</si>
  <si>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</si>
  <si>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</si>
  <si>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</si>
  <si>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</si>
  <si>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</si>
  <si>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</si>
  <si>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</si>
  <si>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</si>
  <si>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</si>
  <si>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</si>
  <si>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</si>
  <si>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</si>
  <si>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</si>
  <si>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</si>
  <si>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</si>
  <si>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</si>
  <si>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</si>
  <si>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</si>
  <si>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</si>
  <si>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</si>
  <si>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</si>
  <si>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</si>
  <si>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</si>
  <si>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</si>
  <si>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</si>
  <si>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</si>
  <si>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</si>
  <si>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</si>
  <si>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</si>
  <si>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</si>
  <si>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</si>
  <si>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</si>
  <si>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</si>
  <si>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</si>
  <si>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</si>
  <si>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</si>
  <si>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</si>
  <si>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</si>
  <si>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</si>
  <si>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</si>
  <si>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</si>
  <si>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</si>
  <si>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</si>
  <si>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</si>
  <si>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</si>
  <si>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</si>
  <si>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</si>
  <si>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</si>
  <si>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</si>
  <si>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</si>
  <si>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</si>
  <si>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</si>
  <si>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</si>
  <si>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</si>
  <si>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</si>
  <si>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</si>
  <si>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</si>
  <si>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</si>
  <si>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</si>
  <si>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</si>
  <si>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</si>
  <si>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</si>
  <si>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</si>
  <si>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</si>
  <si>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</si>
  <si>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</si>
  <si>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</si>
  <si>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</si>
  <si>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</si>
  <si>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</si>
  <si>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</si>
  <si>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</si>
  <si>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</si>
  <si>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</si>
  <si>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</si>
  <si>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</si>
  <si>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</si>
  <si>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</si>
  <si>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</si>
  <si>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</si>
  <si>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</si>
  <si>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</si>
  <si>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</si>
  <si>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</si>
  <si>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</si>
  <si>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</si>
  <si>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</si>
  <si>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</si>
  <si>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</si>
  <si>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</si>
  <si>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</si>
  <si>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</si>
  <si>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</si>
  <si>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</si>
  <si>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</si>
  <si>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</si>
  <si>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</si>
  <si>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</si>
  <si>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</si>
  <si>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</si>
  <si>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</si>
  <si>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</si>
  <si>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</si>
  <si>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</si>
  <si>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</si>
  <si>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</si>
  <si>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</si>
  <si>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</si>
  <si>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</si>
  <si>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</si>
  <si>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</si>
  <si>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</si>
  <si>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</si>
  <si>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</si>
  <si>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</si>
  <si>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</si>
  <si>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</si>
  <si>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</si>
  <si>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</si>
  <si>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</si>
  <si>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</si>
  <si>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</si>
  <si>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</si>
  <si>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</si>
  <si>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</si>
  <si>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</si>
  <si>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</si>
  <si>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</si>
  <si>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</si>
  <si>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</si>
  <si>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</si>
  <si>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</si>
  <si>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</si>
  <si>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</si>
  <si>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</si>
  <si>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</si>
  <si>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</si>
  <si>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</si>
  <si>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</si>
  <si>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</si>
  <si>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</si>
  <si>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</si>
  <si>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</si>
  <si>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</si>
  <si>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</si>
  <si>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</si>
  <si>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</si>
  <si>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</si>
  <si>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</si>
  <si>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</si>
  <si>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</si>
  <si>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</si>
  <si>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</si>
  <si>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</si>
  <si>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</si>
  <si>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</si>
  <si>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</si>
  <si>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</si>
  <si>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</si>
  <si>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</si>
  <si>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</si>
  <si>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</si>
  <si>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</si>
  <si>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</si>
  <si>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</si>
  <si>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</si>
  <si>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</si>
  <si>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</si>
  <si>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</si>
  <si>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</si>
  <si>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</si>
  <si>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</si>
  <si>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</si>
  <si>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</si>
  <si>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</si>
  <si>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</si>
  <si>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</si>
  <si>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</si>
  <si>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</si>
  <si>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</si>
  <si>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</si>
  <si>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</si>
  <si>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</si>
  <si>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</si>
  <si>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</si>
  <si>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</si>
  <si>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</si>
  <si>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</si>
  <si>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</si>
  <si>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</si>
  <si>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</si>
  <si>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</si>
  <si>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</si>
  <si>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</si>
  <si>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</si>
  <si>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</si>
  <si>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</si>
  <si>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</si>
  <si>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</si>
  <si>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</si>
  <si>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</si>
  <si>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</si>
  <si>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</si>
  <si>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</si>
  <si>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</si>
  <si>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</si>
  <si>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</si>
  <si>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</si>
  <si>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</si>
  <si>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</si>
  <si>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</si>
  <si>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</si>
  <si>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</si>
  <si>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</si>
  <si>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</si>
  <si>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</si>
  <si>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</si>
  <si>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</si>
  <si>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</si>
  <si>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</si>
  <si>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</si>
  <si>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</si>
  <si>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</si>
  <si>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</si>
  <si>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</si>
  <si>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</si>
  <si>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</si>
  <si>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</si>
  <si>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</si>
  <si>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</si>
  <si>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</si>
  <si>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</si>
  <si>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</si>
  <si>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</si>
  <si>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</si>
  <si>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</si>
  <si>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</si>
  <si>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</si>
  <si>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</si>
  <si>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</si>
  <si>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</si>
  <si>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</si>
  <si>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</si>
  <si>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</si>
  <si>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</si>
  <si>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</si>
  <si>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</si>
  <si>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</si>
  <si>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</si>
  <si>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</si>
  <si>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</si>
  <si>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</si>
  <si>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</si>
  <si>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</si>
  <si>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</si>
  <si>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</si>
  <si>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</si>
  <si>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</si>
  <si>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</si>
  <si>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</si>
  <si>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</si>
  <si>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</si>
  <si>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</si>
  <si>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</si>
  <si>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</si>
  <si>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</si>
  <si>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</si>
  <si>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</si>
  <si>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</si>
  <si>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</si>
  <si>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</si>
  <si>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</si>
  <si>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</si>
  <si>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</si>
  <si>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</si>
  <si>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</si>
  <si>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</si>
  <si>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</si>
  <si>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</si>
  <si>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</si>
  <si>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</si>
  <si>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</si>
  <si>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</si>
  <si>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</si>
  <si>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</si>
  <si>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</si>
  <si>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</si>
  <si>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</si>
  <si>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</si>
  <si>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</si>
  <si>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</si>
  <si>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</si>
  <si>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</si>
  <si>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</si>
  <si>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</si>
  <si>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</si>
  <si>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</si>
  <si>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</si>
  <si>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</si>
  <si>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</si>
  <si>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</si>
  <si>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</si>
  <si>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</si>
  <si>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</si>
  <si>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</si>
  <si>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</si>
  <si>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</si>
  <si>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</si>
  <si>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</si>
  <si>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</si>
  <si>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</si>
  <si>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</si>
  <si>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</si>
  <si>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</si>
  <si>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</si>
  <si>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</si>
  <si>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</si>
  <si>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</si>
  <si>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</si>
  <si>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</si>
  <si>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</si>
  <si>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</si>
  <si>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</si>
  <si>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</si>
  <si>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</si>
  <si>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</si>
  <si>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</si>
  <si>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</si>
  <si>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</si>
  <si>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</si>
  <si>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</si>
  <si>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</si>
  <si>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</si>
  <si>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</si>
  <si>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</si>
  <si>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</si>
  <si>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</si>
  <si>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</si>
  <si>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</si>
  <si>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</si>
  <si>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</si>
  <si>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</si>
  <si>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</si>
  <si>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</si>
  <si>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</si>
  <si>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</si>
  <si>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</si>
  <si>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</si>
  <si>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</si>
  <si>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</si>
  <si>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</si>
  <si>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</si>
  <si>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</si>
  <si>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</si>
  <si>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</si>
  <si>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</si>
  <si>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</si>
  <si>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</si>
  <si>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</si>
  <si>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</si>
  <si>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</si>
  <si>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</si>
  <si>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</si>
  <si>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</si>
  <si>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</si>
  <si>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</si>
  <si>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</si>
  <si>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</si>
  <si>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</si>
  <si>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</si>
  <si>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</si>
  <si>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</si>
  <si>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</si>
  <si>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</si>
  <si>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</si>
  <si>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</si>
  <si>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</si>
  <si>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</si>
  <si>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</si>
  <si>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</si>
  <si>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</si>
  <si>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</si>
  <si>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</si>
  <si>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</si>
  <si>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</si>
  <si>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</si>
  <si>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</si>
  <si>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</si>
  <si>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</si>
  <si>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</si>
  <si>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</si>
  <si>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</si>
  <si>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</si>
  <si>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</si>
  <si>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</si>
  <si>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</si>
  <si>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</si>
  <si>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</si>
  <si>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</si>
  <si>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</si>
  <si>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</si>
  <si>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</si>
  <si>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</si>
  <si>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</si>
  <si>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</si>
  <si>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</si>
  <si>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</si>
  <si>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</si>
  <si>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</si>
  <si>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</si>
  <si>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</si>
  <si>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</si>
  <si>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</si>
  <si>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</si>
  <si>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</si>
  <si>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</si>
  <si>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</si>
  <si>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</si>
  <si>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</si>
  <si>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</si>
  <si>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</si>
  <si>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</si>
  <si>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</si>
  <si>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</si>
  <si>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</si>
  <si>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</si>
  <si>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</si>
  <si>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</si>
  <si>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</si>
  <si>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</si>
  <si>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</si>
  <si>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</si>
  <si>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</si>
  <si>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</si>
  <si>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</si>
  <si>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</si>
  <si>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</si>
  <si>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</si>
  <si>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</si>
  <si>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</si>
  <si>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</si>
  <si>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</si>
  <si>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</si>
  <si>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</si>
  <si>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</si>
  <si>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</si>
  <si>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</si>
  <si>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</si>
  <si>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</si>
  <si>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</si>
  <si>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</si>
  <si>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</si>
  <si>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</si>
  <si>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</si>
  <si>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</si>
  <si>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</si>
  <si>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</si>
  <si>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</si>
  <si>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</si>
  <si>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</si>
  <si>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</si>
  <si>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</si>
  <si>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</si>
  <si>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</si>
  <si>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</si>
  <si>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</si>
  <si>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</si>
  <si>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</si>
  <si>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</si>
  <si>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</si>
  <si>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</si>
  <si>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</si>
  <si>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</si>
  <si>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</si>
  <si>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</si>
  <si>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</si>
  <si>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</si>
  <si>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</si>
  <si>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</si>
  <si>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</si>
  <si>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</si>
  <si>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</si>
  <si>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</si>
  <si>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</si>
  <si>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</si>
  <si>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</si>
  <si>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</si>
  <si>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</si>
  <si>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</si>
  <si>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</si>
  <si>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</si>
  <si>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</si>
  <si>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</si>
  <si>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</si>
  <si>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</si>
  <si>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</si>
  <si>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</si>
  <si>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</si>
  <si>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</si>
  <si>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</si>
  <si>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</si>
  <si>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</si>
  <si>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</si>
  <si>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</si>
  <si>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</si>
  <si>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</si>
  <si>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</si>
  <si>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</si>
  <si>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</si>
  <si>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</si>
  <si>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</si>
  <si>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</si>
  <si>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</si>
  <si>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</si>
  <si>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</si>
  <si>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</si>
  <si>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</si>
  <si>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</si>
  <si>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</si>
  <si>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</si>
  <si>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</si>
  <si>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</si>
  <si>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</si>
  <si>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</si>
  <si>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</si>
  <si>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</si>
  <si>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</si>
  <si>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</si>
  <si>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</si>
  <si>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</si>
  <si>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</si>
  <si>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</si>
  <si>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</si>
  <si>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</si>
  <si>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</si>
  <si>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</si>
  <si>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</si>
  <si>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</si>
  <si>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</si>
  <si>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</si>
  <si>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</si>
  <si>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</si>
  <si>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</si>
  <si>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</si>
  <si>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</si>
  <si>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</si>
  <si>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</si>
  <si>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</si>
  <si>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</si>
  <si>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</si>
  <si>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</si>
  <si>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</si>
  <si>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</si>
  <si>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</si>
  <si>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</si>
  <si>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</si>
  <si>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</si>
  <si>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</si>
  <si>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</si>
  <si>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</si>
  <si>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</si>
  <si>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</si>
  <si>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</si>
  <si>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</si>
  <si>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</si>
  <si>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</si>
  <si>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</si>
  <si>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</si>
  <si>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</si>
  <si>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</si>
  <si>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</si>
  <si>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</si>
  <si>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</si>
  <si>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</si>
  <si>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</si>
  <si>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</si>
  <si>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</si>
  <si>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</si>
  <si>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</si>
  <si>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</si>
  <si>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</si>
  <si>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</si>
  <si>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</si>
  <si>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</si>
  <si>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</si>
  <si>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</si>
  <si>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</si>
  <si>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</si>
  <si>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</si>
  <si>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</si>
  <si>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</si>
  <si>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</si>
  <si>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</si>
  <si>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</si>
  <si>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</si>
  <si>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</si>
  <si>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</si>
  <si>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</si>
  <si>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</si>
  <si>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</si>
  <si>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</si>
  <si>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</si>
  <si>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</si>
  <si>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</si>
  <si>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</si>
  <si>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</si>
  <si>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</si>
  <si>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</si>
  <si>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</si>
  <si>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</si>
  <si>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</si>
  <si>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</si>
  <si>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</si>
  <si>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</si>
  <si>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</si>
  <si>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</si>
  <si>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</si>
  <si>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</si>
  <si>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</si>
  <si>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</si>
  <si>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</si>
  <si>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</si>
  <si>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</si>
  <si>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</si>
  <si>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</si>
  <si>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</si>
  <si>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</si>
  <si>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</si>
  <si>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</si>
  <si>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</si>
  <si>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</si>
  <si>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</si>
  <si>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</si>
  <si>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</si>
  <si>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</si>
  <si>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</si>
  <si>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</si>
  <si>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</si>
  <si>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</si>
  <si>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</si>
  <si>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</si>
  <si>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</si>
  <si>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</si>
  <si>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</si>
  <si>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</si>
  <si>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</si>
  <si>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</si>
  <si>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</si>
  <si>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</si>
  <si>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</si>
  <si>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</si>
  <si>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</si>
  <si>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</si>
  <si>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</si>
  <si>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</si>
  <si>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</si>
  <si>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</si>
  <si>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</si>
  <si>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</si>
  <si>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</si>
  <si>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</si>
  <si>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</si>
  <si>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</si>
  <si>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</si>
  <si>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</si>
  <si>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</si>
  <si>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</si>
  <si>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</si>
  <si>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</si>
  <si>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</si>
  <si>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</si>
  <si>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</si>
  <si>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</si>
  <si>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</si>
  <si>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</si>
  <si>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</si>
  <si>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</si>
  <si>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</si>
  <si>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</si>
  <si>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</si>
  <si>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</si>
  <si>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</si>
  <si>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</si>
  <si>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</si>
  <si>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</si>
  <si>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</si>
  <si>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</si>
  <si>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</si>
  <si>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</si>
  <si>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</si>
  <si>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</si>
  <si>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</si>
  <si>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</si>
  <si>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</si>
  <si>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</si>
  <si>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</si>
  <si>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</si>
  <si>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</si>
  <si>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</si>
  <si>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</si>
  <si>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</si>
  <si>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</si>
  <si>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</si>
  <si>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</si>
  <si>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</si>
  <si>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</si>
  <si>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</si>
  <si>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</si>
  <si>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</si>
  <si>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</si>
  <si>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</si>
  <si>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</si>
  <si>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</si>
  <si>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</si>
  <si>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</si>
  <si>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</si>
  <si>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</si>
  <si>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</si>
  <si>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</si>
  <si>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</si>
  <si>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</si>
  <si>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</si>
  <si>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</si>
  <si>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</si>
  <si>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</si>
  <si>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</si>
  <si>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</si>
  <si>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</si>
  <si>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</si>
  <si>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</si>
  <si>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</si>
  <si>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</si>
  <si>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</si>
  <si>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</si>
  <si>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</si>
  <si>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</si>
  <si>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</si>
  <si>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</si>
  <si>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</si>
  <si>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</si>
  <si>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</si>
  <si>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</si>
  <si>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</si>
  <si>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</si>
  <si>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</si>
  <si>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</si>
  <si>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</si>
  <si>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</si>
  <si>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</si>
  <si>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</si>
  <si>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</si>
  <si>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</si>
  <si>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</si>
  <si>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</si>
  <si>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</si>
  <si>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</si>
  <si>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</si>
  <si>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</si>
  <si>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</si>
  <si>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</si>
  <si>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</si>
  <si>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</si>
  <si>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</si>
  <si>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</si>
  <si>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</si>
  <si>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</si>
  <si>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</si>
  <si>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</si>
  <si>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</si>
  <si>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</si>
  <si>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</si>
  <si>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</si>
  <si>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</si>
  <si>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</si>
  <si>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</si>
  <si>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</si>
  <si>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</si>
  <si>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</si>
  <si>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</si>
  <si>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</si>
  <si>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</si>
  <si>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</si>
  <si>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</si>
  <si>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</si>
  <si>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</si>
  <si>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</si>
  <si>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</si>
  <si>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</si>
  <si>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</si>
  <si>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</si>
  <si>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</si>
  <si>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</si>
  <si>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</si>
  <si>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</si>
  <si>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</si>
  <si>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</si>
  <si>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</si>
  <si>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</si>
  <si>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</si>
  <si>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</si>
  <si>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</si>
  <si>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</si>
  <si>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</si>
  <si>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</si>
  <si>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</si>
  <si>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</si>
  <si>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</si>
  <si>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</si>
  <si>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</si>
  <si>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</si>
  <si>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</si>
  <si>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</si>
  <si>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</si>
  <si>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</si>
  <si>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</si>
  <si>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</si>
  <si>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</si>
  <si>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</si>
  <si>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</si>
  <si>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</si>
  <si>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</si>
  <si>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</si>
  <si>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</si>
  <si>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</si>
  <si>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</si>
  <si>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</si>
  <si>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</si>
  <si>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</si>
  <si>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</si>
  <si>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</si>
  <si>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</si>
  <si>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</si>
  <si>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</si>
  <si>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</si>
  <si>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</si>
  <si>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</si>
  <si>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</si>
  <si>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</si>
  <si>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</si>
  <si>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</si>
  <si>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</si>
  <si>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</si>
  <si>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</si>
  <si>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</si>
  <si>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</si>
  <si>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</si>
  <si>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</si>
  <si>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</si>
  <si>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</si>
  <si>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</si>
  <si>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</si>
  <si>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</si>
  <si>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</si>
  <si>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</si>
  <si>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</si>
  <si>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</si>
  <si>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</si>
  <si>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</si>
  <si>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</si>
  <si>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</si>
  <si>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</si>
  <si>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</si>
  <si>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</si>
  <si>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</si>
  <si>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</si>
  <si>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</si>
  <si>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</si>
  <si>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</si>
  <si>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</si>
  <si>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</si>
  <si>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</si>
  <si>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</si>
  <si>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</si>
  <si>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</si>
  <si>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</si>
  <si>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</si>
  <si>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</si>
  <si>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</si>
  <si>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</si>
  <si>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</si>
  <si>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</si>
  <si>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</si>
  <si>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</si>
  <si>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</si>
  <si>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</si>
  <si>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</si>
  <si>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</si>
  <si>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</si>
  <si>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</si>
  <si>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</si>
  <si>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</si>
  <si>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</si>
  <si>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</si>
  <si>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</si>
  <si>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</si>
  <si>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</si>
  <si>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</si>
  <si>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</si>
  <si>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</si>
  <si>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</si>
  <si>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</si>
  <si>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</si>
  <si>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</si>
  <si>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</si>
  <si>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</si>
  <si>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</si>
  <si>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</si>
  <si>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</si>
  <si>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</si>
  <si>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</si>
  <si>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</si>
  <si>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</si>
  <si>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</si>
  <si>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</si>
  <si>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</si>
  <si>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</si>
  <si>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</si>
  <si>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</si>
  <si>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</si>
  <si>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</si>
  <si>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</si>
  <si>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</si>
  <si>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</si>
  <si>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</si>
  <si>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</si>
  <si>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</si>
  <si>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</si>
  <si>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</si>
  <si>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</si>
  <si>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</si>
  <si>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</si>
  <si>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</si>
  <si>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</si>
  <si>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</si>
  <si>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</si>
  <si>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</si>
  <si>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</si>
  <si>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</si>
  <si>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</si>
  <si>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</si>
  <si>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</si>
  <si>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</si>
  <si>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</si>
  <si>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</si>
  <si>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</si>
  <si>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</si>
  <si>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</si>
  <si>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</si>
  <si>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</si>
  <si>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</si>
  <si>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</si>
  <si>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</si>
  <si>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</si>
  <si>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</si>
  <si>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</si>
  <si>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</si>
  <si>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</si>
  <si>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</si>
  <si>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</si>
  <si>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</si>
  <si>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</si>
  <si>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</si>
  <si>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</si>
  <si>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</si>
  <si>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</si>
  <si>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</si>
  <si>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</si>
  <si>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</si>
  <si>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</si>
  <si>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</si>
  <si>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</si>
  <si>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</si>
  <si>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</si>
  <si>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</si>
  <si>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</si>
  <si>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</si>
  <si>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</si>
  <si>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</si>
  <si>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</si>
  <si>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</si>
  <si>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</si>
  <si>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</si>
  <si>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</si>
  <si>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</si>
  <si>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</si>
  <si>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</si>
  <si>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</si>
  <si>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</si>
  <si>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</si>
  <si>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</si>
  <si>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</si>
  <si>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</si>
  <si>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</si>
  <si>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</si>
  <si>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</si>
  <si>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</si>
  <si>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</si>
  <si>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</si>
  <si>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</si>
  <si>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</si>
  <si>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</si>
  <si>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</si>
  <si>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</si>
  <si>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</si>
  <si>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</si>
  <si>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</si>
  <si>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</si>
  <si>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</si>
  <si>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</si>
  <si>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</si>
  <si>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</si>
  <si>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</si>
  <si>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</si>
  <si>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</si>
  <si>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</si>
  <si>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</si>
  <si>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</si>
  <si>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</si>
  <si>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</si>
  <si>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</si>
  <si>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</si>
  <si>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</si>
  <si>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</si>
  <si>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</si>
  <si>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</si>
  <si>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</si>
  <si>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</si>
  <si>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</si>
  <si>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</si>
  <si>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</si>
  <si>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</si>
  <si>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</si>
  <si>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</si>
  <si>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</si>
  <si>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</si>
  <si>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</si>
  <si>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</si>
  <si>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</si>
  <si>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</si>
  <si>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</si>
  <si>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</si>
  <si>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</si>
  <si>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</si>
  <si>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</si>
  <si>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</si>
  <si>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</si>
  <si>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</si>
  <si>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</si>
  <si>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</si>
  <si>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</si>
  <si>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</si>
  <si>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</si>
  <si>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</si>
  <si>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</si>
  <si>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</si>
  <si>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</si>
  <si>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</si>
  <si>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</si>
  <si>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</si>
  <si>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</si>
  <si>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</si>
  <si>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</si>
  <si>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</si>
  <si>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</si>
  <si>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</si>
  <si>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</si>
  <si>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</si>
  <si>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</si>
  <si>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</si>
  <si>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</si>
  <si>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</si>
  <si>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</si>
  <si>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</si>
  <si>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</si>
  <si>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</si>
  <si>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</si>
  <si>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</si>
  <si>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</si>
  <si>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</si>
  <si>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</si>
  <si>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</si>
  <si>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</si>
  <si>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</si>
  <si>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</si>
  <si>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</si>
  <si>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</si>
  <si>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</si>
  <si>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</si>
  <si>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</si>
  <si>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</si>
  <si>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</si>
  <si>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</si>
  <si>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</si>
  <si>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</si>
  <si>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</si>
  <si>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</si>
  <si>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</si>
  <si>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</si>
  <si>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</si>
  <si>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</si>
  <si>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</si>
  <si>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</si>
  <si>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</si>
  <si>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</si>
  <si>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</si>
  <si>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</si>
  <si>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</si>
  <si>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</si>
  <si>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</si>
  <si>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</si>
  <si>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</si>
  <si>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</si>
  <si>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</si>
  <si>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</si>
  <si>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</si>
  <si>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</si>
  <si>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</si>
  <si>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</si>
  <si>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</si>
  <si>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</si>
  <si>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</si>
  <si>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</si>
  <si>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</si>
  <si>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</si>
  <si>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</si>
  <si>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</si>
  <si>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</si>
  <si>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</si>
  <si>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</si>
  <si>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</si>
  <si>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</si>
  <si>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</si>
  <si>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</si>
  <si>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</si>
  <si>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</si>
  <si>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</si>
  <si>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</si>
  <si>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</si>
  <si>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</si>
  <si>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</si>
  <si>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</si>
  <si>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</si>
  <si>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</si>
  <si>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</si>
  <si>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</si>
  <si>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</si>
  <si>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</si>
  <si>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</si>
  <si>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</si>
  <si>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</si>
  <si>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</si>
  <si>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</si>
  <si>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</si>
  <si>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</si>
  <si>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</si>
  <si>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</si>
  <si>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</si>
  <si>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</si>
  <si>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</si>
  <si>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</si>
  <si>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</si>
  <si>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</si>
  <si>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</si>
  <si>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</si>
  <si>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</si>
  <si>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</si>
  <si>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</si>
  <si>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</si>
  <si>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</si>
  <si>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</si>
  <si>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</si>
  <si>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</si>
  <si>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</si>
  <si>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</si>
  <si>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</si>
  <si>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</si>
  <si>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</si>
  <si>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</si>
  <si>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</si>
  <si>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</si>
  <si>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</si>
  <si>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</si>
  <si>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</si>
  <si>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</si>
  <si>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</si>
  <si>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</si>
  <si>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</si>
  <si>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</si>
  <si>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</si>
  <si>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</si>
  <si>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</si>
  <si>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</si>
  <si>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</si>
  <si>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</si>
  <si>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</si>
  <si>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</si>
  <si>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</si>
  <si>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</si>
  <si>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</si>
  <si>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</si>
  <si>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</si>
  <si>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</si>
  <si>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</si>
  <si>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</si>
  <si>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</si>
  <si>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</si>
  <si>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</si>
  <si>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</si>
  <si>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</si>
  <si>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</si>
  <si>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</si>
  <si>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</si>
  <si>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</si>
  <si>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</si>
  <si>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</si>
  <si>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</si>
  <si>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</si>
  <si>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</si>
  <si>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</si>
  <si>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</si>
  <si>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</si>
  <si>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</si>
  <si>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</si>
  <si>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</si>
  <si>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</si>
  <si>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</si>
  <si>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</si>
  <si>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</si>
  <si>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</si>
  <si>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</si>
  <si>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</si>
  <si>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</si>
  <si>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</si>
  <si>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</si>
  <si>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</si>
  <si>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</si>
  <si>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</si>
  <si>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</si>
  <si>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</si>
  <si>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</si>
  <si>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</si>
  <si>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</si>
  <si>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</si>
  <si>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</si>
  <si>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</si>
  <si>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</si>
  <si>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</si>
  <si>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</si>
  <si>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</si>
  <si>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</si>
  <si>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</si>
  <si>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</si>
  <si>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</si>
  <si>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</si>
  <si>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</si>
  <si>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</si>
  <si>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</si>
  <si>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</si>
  <si>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</si>
  <si>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</si>
  <si>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</si>
  <si>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</si>
  <si>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</si>
  <si>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</si>
  <si>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</si>
  <si>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</si>
  <si>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</si>
  <si>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</si>
  <si>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</si>
  <si>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</si>
  <si>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</si>
  <si>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</si>
  <si>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</si>
  <si>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</si>
  <si>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</si>
  <si>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</si>
  <si>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</si>
  <si>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</si>
  <si>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</si>
  <si>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</si>
  <si>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</si>
  <si>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</si>
  <si>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</si>
  <si>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</si>
  <si>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</si>
  <si>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</si>
  <si>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</si>
  <si>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</si>
  <si>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</si>
  <si>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</si>
  <si>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</si>
  <si>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</si>
  <si>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</si>
  <si>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</si>
  <si>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</si>
  <si>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</si>
  <si>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</si>
  <si>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</si>
  <si>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</si>
  <si>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</si>
  <si>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</si>
  <si>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</si>
  <si>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</si>
  <si>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</si>
  <si>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</si>
  <si>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</si>
  <si>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</si>
  <si>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</si>
  <si>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</si>
  <si>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</si>
  <si>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</si>
  <si>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</si>
  <si>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</si>
  <si>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</si>
  <si>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</si>
  <si>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</si>
  <si>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</si>
  <si>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</si>
  <si>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</si>
  <si>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</si>
  <si>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</si>
  <si>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</si>
  <si>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</si>
  <si>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</si>
  <si>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</si>
  <si>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</si>
  <si>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</si>
  <si>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</si>
  <si>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</si>
  <si>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</si>
  <si>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</si>
  <si>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</si>
  <si>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</si>
  <si>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</si>
  <si>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</si>
  <si>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</si>
  <si>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</si>
  <si>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</si>
  <si>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</si>
  <si>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</si>
  <si>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</si>
  <si>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</si>
  <si>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</si>
  <si>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</si>
  <si>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</si>
  <si>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</si>
  <si>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</si>
  <si>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</si>
  <si>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</si>
  <si>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</si>
  <si>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</si>
  <si>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</si>
  <si>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</si>
  <si>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</si>
  <si>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</si>
  <si>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</si>
  <si>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</si>
  <si>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</si>
  <si>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</si>
  <si>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</si>
  <si>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</si>
  <si>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</si>
  <si>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</si>
  <si>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</si>
  <si>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</si>
  <si>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</si>
  <si>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</si>
  <si>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</si>
  <si>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</si>
  <si>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</si>
  <si>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</si>
  <si>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</si>
  <si>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</si>
  <si>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</si>
  <si>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</si>
  <si>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</si>
  <si>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</si>
  <si>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</si>
  <si>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</si>
  <si>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</si>
  <si>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</si>
  <si>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</si>
  <si>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</si>
  <si>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</si>
  <si>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</si>
  <si>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</si>
  <si>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</si>
  <si>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</si>
  <si>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</si>
  <si>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</si>
  <si>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</si>
  <si>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</si>
  <si>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</si>
  <si>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</si>
  <si>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</si>
  <si>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</si>
  <si>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</si>
  <si>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</si>
  <si>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</si>
  <si>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</si>
  <si>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</si>
  <si>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</si>
  <si>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</si>
  <si>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</si>
  <si>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</si>
  <si>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</si>
  <si>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</si>
  <si>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</si>
  <si>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</si>
  <si>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</si>
  <si>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</si>
  <si>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</si>
  <si>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</si>
  <si>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</si>
  <si>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</si>
  <si>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</si>
  <si>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</si>
  <si>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</si>
  <si>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</si>
  <si>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</si>
  <si>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</si>
  <si>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</si>
  <si>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</si>
  <si>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</si>
  <si>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</si>
  <si>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</si>
  <si>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</si>
  <si>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</si>
  <si>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</si>
  <si>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</si>
  <si>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</si>
  <si>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</si>
  <si>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</si>
  <si>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</si>
  <si>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</si>
  <si>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</si>
  <si>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</si>
  <si>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</si>
  <si>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</si>
  <si>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</si>
  <si>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</si>
  <si>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</si>
  <si>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</si>
  <si>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</si>
  <si>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</si>
  <si>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</si>
  <si>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</si>
  <si>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</si>
  <si>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</si>
  <si>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</si>
  <si>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</si>
  <si>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</si>
  <si>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</si>
  <si>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</si>
  <si>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</si>
  <si>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</si>
  <si>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</si>
  <si>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</si>
  <si>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</si>
  <si>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</si>
  <si>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</si>
  <si>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</si>
  <si>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</si>
  <si>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</si>
  <si>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</si>
  <si>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</si>
  <si>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</si>
  <si>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</si>
  <si>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</si>
  <si>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</si>
  <si>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</si>
  <si>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</si>
  <si>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</si>
  <si>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</si>
  <si>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</si>
  <si>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</si>
  <si>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</si>
  <si>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</si>
  <si>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</si>
  <si>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</si>
  <si>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</si>
  <si>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</si>
  <si>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</si>
  <si>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</si>
  <si>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</si>
  <si>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</si>
  <si>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</si>
  <si>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</si>
  <si>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</si>
  <si>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</si>
  <si>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</si>
  <si>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</si>
  <si>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</si>
  <si>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</si>
  <si>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</si>
  <si>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</si>
  <si>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</si>
  <si>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</si>
  <si>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</si>
  <si>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</si>
  <si>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</si>
  <si>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</si>
  <si>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</si>
  <si>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</si>
  <si>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</si>
  <si>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</si>
  <si>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</si>
  <si>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</si>
  <si>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</si>
  <si>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</si>
  <si>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</si>
  <si>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</si>
  <si>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</si>
  <si>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</si>
  <si>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</si>
  <si>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</si>
  <si>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</si>
  <si>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</si>
  <si>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</si>
  <si>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</si>
  <si>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</si>
  <si>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</si>
  <si>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</si>
  <si>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</si>
  <si>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</si>
  <si>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</si>
  <si>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</si>
  <si>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</si>
  <si>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</si>
  <si>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</si>
  <si>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</si>
  <si>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</si>
  <si>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</si>
  <si>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</si>
  <si>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</si>
  <si>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</si>
  <si>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</si>
  <si>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</si>
  <si>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</si>
  <si>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</si>
  <si>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</si>
  <si>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</si>
  <si>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</si>
  <si>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</si>
  <si>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</si>
  <si>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</si>
  <si>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</si>
  <si>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</si>
  <si>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</si>
  <si>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</si>
  <si>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</si>
  <si>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</si>
  <si>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</si>
  <si>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</si>
  <si>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</si>
  <si>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</si>
  <si>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</si>
  <si>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</si>
  <si>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</si>
  <si>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</si>
  <si>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</si>
  <si>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</si>
  <si>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</si>
  <si>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</si>
  <si>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</si>
  <si>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</si>
  <si>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</si>
  <si>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</si>
  <si>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</si>
  <si>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</si>
  <si>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</si>
  <si>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</si>
  <si>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</si>
  <si>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</si>
  <si>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</si>
  <si>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</si>
  <si>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</si>
  <si>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</si>
  <si>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</si>
  <si>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</si>
  <si>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</si>
  <si>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</si>
  <si>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</si>
  <si>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</si>
  <si>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</si>
  <si>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</si>
  <si>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</si>
  <si>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</si>
  <si>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</si>
  <si>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</si>
  <si>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</si>
  <si>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</si>
  <si>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</si>
  <si>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</si>
  <si>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</si>
  <si>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</si>
  <si>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</si>
  <si>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</si>
  <si>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</si>
  <si>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</si>
  <si>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</si>
  <si>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</si>
  <si>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</si>
  <si>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</si>
  <si>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</si>
  <si>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</si>
  <si>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</si>
  <si>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</si>
  <si>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</si>
  <si>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</si>
  <si>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</si>
  <si>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</si>
  <si>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</si>
  <si>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</si>
  <si>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</si>
  <si>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</si>
  <si>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</si>
  <si>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</si>
  <si>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</si>
  <si>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</si>
  <si>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</si>
  <si>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</si>
  <si>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</si>
  <si>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</si>
  <si>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</si>
  <si>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</si>
  <si>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</si>
  <si>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</si>
  <si>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</si>
  <si>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</si>
  <si>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</si>
  <si>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</si>
  <si>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</si>
  <si>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</si>
  <si>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</si>
  <si>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</si>
  <si>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</si>
  <si>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</si>
  <si>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</si>
  <si>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</si>
  <si>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</si>
  <si>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</si>
  <si>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</si>
  <si>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</si>
  <si>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</si>
  <si>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</si>
  <si>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</si>
  <si>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</si>
  <si>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</si>
  <si>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</si>
  <si>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</si>
  <si>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</si>
  <si>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</si>
  <si>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</si>
  <si>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</si>
  <si>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</si>
  <si>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</si>
  <si>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</si>
  <si>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</si>
  <si>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</si>
  <si>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</si>
  <si>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</si>
  <si>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</si>
  <si>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</si>
  <si>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</si>
  <si>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</si>
  <si>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</si>
  <si>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</si>
  <si>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</si>
  <si>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</si>
  <si>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</si>
  <si>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</si>
  <si>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</si>
  <si>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</si>
  <si>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</si>
  <si>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</si>
  <si>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</si>
  <si>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</si>
  <si>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</si>
  <si>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</si>
  <si>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</si>
  <si>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</si>
  <si>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</si>
  <si>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</si>
  <si>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</si>
  <si>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</si>
  <si>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</si>
  <si>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</si>
  <si>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</si>
  <si>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</si>
  <si>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</si>
  <si>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</si>
  <si>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</si>
  <si>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</si>
  <si>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</si>
  <si>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</si>
  <si>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</si>
  <si>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</si>
  <si>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</si>
  <si>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</si>
  <si>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</si>
  <si>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</si>
  <si>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</si>
  <si>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</si>
  <si>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</si>
  <si>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</si>
  <si>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</si>
  <si>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</si>
  <si>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</si>
  <si>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</si>
  <si>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</si>
  <si>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</si>
  <si>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</si>
  <si>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</si>
  <si>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</si>
  <si>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</si>
  <si>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</si>
  <si>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</si>
  <si>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</si>
  <si>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</si>
  <si>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</si>
  <si>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</si>
  <si>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</si>
  <si>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</si>
  <si>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</si>
  <si>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</si>
  <si>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</si>
  <si>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</si>
  <si>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</si>
  <si>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</si>
  <si>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</si>
  <si>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</si>
  <si>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</si>
  <si>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</si>
  <si>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</si>
  <si>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</si>
  <si>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</si>
  <si>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</si>
  <si>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</si>
  <si>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</si>
  <si>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</si>
  <si>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</si>
  <si>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</si>
  <si>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</si>
  <si>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</si>
  <si>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</si>
  <si>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</si>
  <si>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</si>
  <si>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</si>
  <si>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</si>
  <si>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</si>
  <si>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</si>
  <si>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</si>
  <si>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</si>
  <si>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</si>
  <si>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</si>
  <si>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</si>
  <si>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</si>
  <si>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</si>
  <si>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</si>
  <si>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</si>
  <si>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</si>
  <si>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</si>
  <si>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</si>
  <si>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</si>
  <si>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</si>
  <si>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</si>
  <si>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</si>
  <si>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</si>
  <si>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</si>
  <si>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</si>
  <si>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</si>
  <si>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</si>
  <si>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</si>
  <si>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</si>
  <si>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</si>
  <si>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</si>
  <si>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</si>
  <si>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</si>
  <si>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</si>
  <si>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</si>
  <si>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</si>
  <si>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</si>
  <si>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</si>
  <si>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</si>
  <si>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</si>
  <si>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</si>
  <si>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</si>
  <si>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</si>
  <si>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</si>
  <si>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</si>
  <si>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</si>
  <si>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</si>
  <si>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</si>
  <si>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</si>
  <si>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</si>
  <si>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</si>
  <si>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</si>
  <si>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</si>
  <si>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</si>
  <si>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</si>
  <si>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</si>
  <si>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</si>
  <si>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</si>
  <si>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</si>
  <si>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</si>
  <si>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</si>
  <si>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</si>
  <si>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</si>
  <si>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</si>
  <si>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</si>
  <si>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</si>
  <si>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</si>
  <si>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</si>
  <si>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</si>
  <si>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</si>
  <si>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</si>
  <si>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</si>
  <si>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</si>
  <si>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</si>
  <si>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</si>
  <si>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</si>
  <si>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</si>
  <si>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</si>
  <si>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</si>
  <si>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</si>
  <si>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</si>
  <si>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</si>
  <si>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</si>
  <si>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</si>
  <si>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</si>
  <si>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</si>
  <si>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</si>
  <si>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</si>
  <si>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</si>
  <si>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</si>
  <si>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</si>
  <si>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</si>
  <si>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</si>
  <si>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</si>
  <si>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</si>
  <si>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</si>
  <si>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</si>
  <si>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</si>
  <si>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</si>
  <si>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</si>
  <si>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</si>
  <si>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</si>
  <si>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</si>
  <si>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</si>
  <si>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</si>
  <si>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</si>
  <si>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</si>
  <si>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</si>
  <si>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</si>
  <si>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</si>
  <si>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</si>
  <si>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</si>
  <si>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</si>
  <si>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</si>
  <si>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</si>
  <si>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</si>
  <si>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</si>
  <si>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</si>
  <si>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</si>
  <si>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</si>
  <si>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</si>
  <si>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</si>
  <si>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</si>
  <si>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</si>
  <si>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</si>
  <si>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</si>
  <si>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</si>
  <si>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</si>
  <si>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</si>
  <si>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</si>
  <si>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</si>
  <si>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</si>
  <si>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</si>
  <si>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</si>
  <si>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</si>
  <si>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</si>
  <si>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</si>
  <si>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</si>
  <si>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</si>
  <si>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</si>
  <si>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</si>
  <si>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</si>
  <si>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</si>
  <si>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</si>
  <si>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</si>
  <si>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</si>
  <si>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</si>
  <si>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</si>
  <si>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</si>
  <si>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</si>
  <si>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</si>
  <si>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</si>
  <si>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</si>
  <si>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</si>
  <si>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</si>
  <si>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</si>
  <si>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</si>
  <si>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</si>
  <si>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</si>
  <si>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</si>
  <si>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</si>
  <si>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</si>
  <si>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</si>
  <si>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</si>
  <si>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</si>
  <si>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</si>
  <si>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</si>
  <si>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</si>
  <si>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</si>
  <si>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</si>
  <si>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</si>
  <si>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</si>
  <si>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</si>
  <si>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</si>
  <si>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</si>
  <si>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</si>
  <si>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</si>
  <si>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</si>
  <si>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</si>
  <si>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</si>
  <si>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</si>
  <si>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</si>
  <si>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</si>
  <si>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</si>
  <si>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</si>
  <si>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</si>
  <si>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</si>
  <si>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</si>
  <si>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</si>
  <si>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</si>
  <si>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</si>
  <si>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</si>
  <si>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</si>
  <si>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</si>
  <si>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</si>
  <si>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</si>
  <si>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</si>
  <si>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</si>
  <si>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</si>
  <si>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</si>
  <si>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</si>
  <si>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</si>
  <si>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</si>
  <si>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</si>
  <si>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</si>
  <si>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</si>
  <si>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</si>
  <si>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</si>
  <si>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</si>
  <si>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</si>
  <si>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</si>
  <si>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</si>
  <si>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</si>
  <si>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</si>
  <si>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</si>
  <si>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</si>
  <si>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</si>
  <si>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</si>
  <si>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</si>
  <si>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</si>
  <si>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</si>
  <si>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</si>
  <si>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</si>
  <si>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</si>
  <si>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</si>
  <si>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</si>
  <si>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</si>
  <si>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</si>
  <si>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</si>
  <si>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</si>
  <si>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</si>
  <si>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</si>
  <si>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</si>
  <si>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</si>
  <si>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</si>
  <si>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</si>
  <si>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</si>
  <si>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</si>
  <si>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</si>
  <si>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</si>
  <si>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</si>
  <si>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</si>
  <si>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</si>
  <si>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</si>
  <si>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</si>
  <si>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</si>
  <si>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</si>
  <si>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</si>
  <si>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</si>
  <si>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</si>
  <si>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</si>
  <si>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</si>
  <si>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</si>
  <si>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</si>
  <si>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</si>
  <si>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</si>
  <si>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</si>
  <si>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</si>
  <si>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</si>
  <si>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</si>
  <si>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</si>
  <si>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</si>
  <si>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</si>
  <si>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</si>
  <si>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</si>
  <si>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</si>
  <si>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</si>
  <si>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</si>
  <si>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</si>
  <si>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</si>
  <si>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</si>
  <si>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</si>
  <si>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</si>
  <si>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</si>
  <si>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</si>
  <si>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</si>
  <si>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</si>
  <si>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</si>
  <si>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</si>
  <si>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</si>
  <si>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</si>
  <si>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</si>
  <si>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</si>
  <si>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</si>
  <si>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</si>
  <si>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</si>
  <si>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</si>
  <si>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</si>
  <si>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</si>
  <si>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</si>
  <si>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</si>
  <si>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</si>
  <si>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</si>
  <si>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</si>
  <si>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</si>
  <si>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</si>
  <si>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</si>
  <si>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</si>
  <si>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</si>
  <si>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</si>
  <si>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</si>
  <si>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</si>
  <si>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</si>
  <si>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</si>
  <si>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</si>
  <si>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</si>
  <si>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</si>
  <si>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</si>
  <si>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</si>
  <si>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</si>
  <si>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</si>
  <si>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</si>
  <si>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</si>
  <si>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</si>
  <si>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</si>
  <si>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</si>
  <si>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</si>
  <si>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</si>
  <si>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</si>
  <si>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</si>
  <si>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</si>
  <si>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</si>
  <si>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</si>
  <si>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</si>
  <si>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</si>
  <si>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</si>
  <si>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</si>
  <si>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</si>
  <si>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</si>
  <si>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</si>
  <si>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</si>
  <si>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</si>
  <si>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</si>
  <si>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</si>
  <si>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</si>
  <si>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</si>
  <si>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</si>
  <si>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</si>
  <si>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</si>
  <si>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</si>
  <si>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</si>
  <si>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</si>
  <si>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</si>
  <si>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</si>
  <si>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</si>
  <si>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</si>
  <si>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</si>
  <si>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</si>
  <si>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</si>
  <si>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</si>
  <si>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</si>
  <si>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</si>
  <si>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</si>
  <si>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</si>
  <si>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</si>
  <si>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</si>
  <si>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</si>
  <si>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</si>
  <si>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</si>
  <si>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</si>
  <si>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</si>
  <si>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</si>
  <si>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</si>
  <si>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</si>
  <si>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</si>
  <si>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</si>
  <si>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</si>
  <si>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</si>
  <si>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</si>
  <si>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</si>
  <si>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</si>
  <si>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</si>
  <si>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</si>
  <si>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</si>
  <si>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</si>
  <si>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</si>
  <si>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</si>
  <si>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</si>
  <si>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</si>
  <si>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</si>
  <si>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</si>
  <si>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</si>
  <si>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</si>
  <si>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</si>
  <si>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</si>
  <si>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</si>
  <si>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</si>
  <si>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</si>
  <si>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</si>
  <si>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</si>
  <si>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</si>
  <si>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</si>
  <si>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</si>
  <si>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</si>
  <si>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</si>
  <si>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</si>
  <si>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</si>
  <si>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</si>
  <si>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</si>
  <si>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</si>
  <si>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</si>
  <si>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</si>
  <si>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</si>
  <si>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</si>
  <si>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</si>
  <si>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</si>
  <si>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</si>
  <si>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</si>
  <si>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</si>
  <si>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</si>
  <si>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</si>
  <si>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</si>
  <si>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</si>
  <si>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</si>
  <si>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</si>
  <si>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</si>
  <si>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</si>
  <si>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</si>
  <si>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</si>
  <si>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</si>
  <si>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</si>
  <si>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</si>
  <si>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</si>
  <si>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</si>
  <si>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</si>
  <si>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</si>
  <si>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</si>
  <si>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</si>
  <si>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</si>
  <si>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</si>
  <si>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</si>
  <si>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</si>
  <si>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</si>
  <si>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</si>
  <si>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</si>
  <si>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</si>
  <si>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</si>
  <si>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</si>
  <si>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</si>
  <si>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</si>
  <si>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</si>
  <si>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</si>
  <si>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</si>
  <si>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</si>
  <si>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</si>
  <si>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</si>
  <si>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</si>
  <si>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</si>
  <si>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</si>
  <si>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</si>
  <si>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</si>
  <si>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</si>
  <si>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</si>
  <si>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</si>
  <si>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</si>
  <si>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</si>
  <si>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</si>
  <si>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</si>
  <si>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</si>
  <si>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</si>
  <si>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</si>
  <si>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</si>
  <si>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</si>
  <si>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</si>
  <si>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</si>
  <si>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</si>
  <si>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</si>
  <si>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</si>
  <si>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</si>
  <si>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</si>
  <si>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</si>
  <si>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</si>
  <si>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</si>
  <si>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</si>
  <si>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</si>
  <si>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</si>
  <si>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</si>
  <si>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</si>
  <si>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</si>
  <si>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</si>
  <si>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</si>
  <si>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</si>
  <si>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</si>
  <si>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</si>
  <si>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</si>
  <si>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</si>
  <si>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</si>
  <si>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</si>
  <si>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</si>
  <si>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</si>
  <si>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</si>
  <si>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</si>
  <si>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</si>
  <si>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</si>
  <si>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</si>
  <si>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</si>
  <si>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</si>
  <si>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</si>
  <si>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</si>
  <si>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</si>
  <si>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</si>
  <si>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</si>
  <si>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</si>
  <si>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</si>
  <si>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</si>
  <si>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</si>
  <si>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</si>
  <si>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</si>
  <si>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</si>
  <si>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</si>
  <si>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</si>
  <si>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</si>
  <si>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</si>
  <si>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</si>
  <si>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</si>
  <si>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</si>
  <si>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</si>
  <si>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</si>
  <si>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</si>
  <si>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</si>
  <si>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</si>
  <si>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</si>
  <si>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</si>
  <si>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</si>
  <si>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</si>
  <si>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</si>
  <si>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</si>
  <si>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</si>
  <si>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</si>
  <si>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</si>
  <si>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</si>
  <si>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</si>
  <si>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</si>
  <si>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</si>
  <si>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</si>
  <si>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</si>
  <si>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</si>
  <si>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</si>
  <si>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</si>
  <si>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</si>
  <si>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</si>
  <si>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</si>
  <si>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</si>
  <si>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</si>
  <si>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</si>
  <si>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</si>
  <si>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</si>
  <si>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</si>
  <si>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</si>
  <si>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</si>
  <si>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</si>
  <si>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</si>
  <si>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</si>
  <si>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</si>
  <si>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</si>
  <si>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</si>
  <si>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</si>
  <si>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</si>
  <si>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</si>
  <si>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</si>
  <si>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</si>
  <si>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</si>
  <si>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</si>
  <si>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</si>
  <si>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</si>
  <si>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</si>
  <si>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</si>
  <si>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</si>
  <si>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</si>
  <si>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</si>
  <si>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</si>
  <si>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</si>
  <si>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</si>
  <si>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</si>
  <si>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</si>
  <si>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</si>
  <si>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</si>
  <si>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</si>
  <si>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</si>
  <si>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</si>
  <si>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</si>
  <si>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</si>
  <si>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</si>
  <si>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</si>
  <si>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</si>
  <si>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</si>
  <si>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</si>
  <si>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</si>
  <si>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</si>
  <si>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</si>
  <si>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</si>
  <si>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</si>
  <si>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</si>
  <si>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</si>
  <si>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</si>
  <si>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</si>
  <si>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</si>
  <si>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</si>
  <si>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</si>
  <si>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</si>
  <si>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</si>
  <si>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</si>
  <si>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</si>
  <si>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</si>
  <si>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</si>
  <si>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</si>
  <si>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</si>
  <si>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</si>
  <si>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</si>
  <si>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</si>
  <si>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</si>
  <si>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</si>
  <si>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</si>
  <si>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</si>
  <si>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</si>
  <si>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</si>
  <si>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</si>
  <si>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</si>
  <si>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</si>
  <si>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</si>
  <si>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</si>
  <si>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</si>
  <si>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</si>
  <si>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</si>
  <si>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</si>
  <si>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</si>
  <si>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</si>
  <si>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</si>
  <si>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</si>
  <si>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</si>
  <si>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</si>
  <si>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</si>
  <si>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</si>
  <si>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</si>
  <si>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</si>
  <si>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</si>
  <si>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</si>
  <si>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</si>
  <si>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</si>
  <si>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</si>
  <si>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</si>
  <si>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</si>
  <si>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</si>
  <si>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</si>
  <si>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</si>
  <si>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</si>
  <si>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</si>
  <si>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</si>
  <si>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</si>
  <si>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</si>
  <si>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</si>
  <si>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</si>
  <si>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</si>
  <si>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</si>
  <si>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</si>
  <si>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</si>
  <si>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</si>
  <si>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</si>
  <si>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</si>
  <si>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</si>
  <si>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</si>
  <si>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</si>
  <si>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</si>
  <si>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</si>
  <si>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</si>
  <si>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</si>
  <si>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</si>
  <si>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</si>
  <si>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</si>
  <si>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</si>
  <si>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</si>
  <si>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</si>
  <si>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</si>
  <si>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</si>
  <si>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</si>
  <si>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</si>
  <si>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</si>
  <si>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</si>
  <si>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</si>
  <si>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</si>
  <si>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</si>
  <si>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</si>
  <si>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</si>
  <si>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</si>
  <si>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</si>
  <si>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</si>
  <si>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</si>
  <si>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</si>
  <si>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</si>
  <si>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</si>
  <si>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</si>
  <si>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</si>
  <si>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</si>
  <si>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</si>
  <si>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</si>
  <si>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</si>
  <si>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</si>
  <si>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</si>
  <si>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</si>
  <si>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</si>
  <si>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</si>
  <si>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</si>
  <si>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</si>
  <si>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</si>
  <si>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</si>
  <si>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</si>
  <si>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</si>
  <si>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</si>
  <si>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</si>
  <si>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</si>
  <si>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</si>
  <si>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</si>
  <si>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</si>
  <si>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</si>
  <si>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</si>
  <si>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</si>
  <si>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</si>
  <si>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</si>
  <si>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</si>
  <si>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</si>
  <si>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</si>
  <si>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</si>
  <si>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</si>
  <si>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</si>
  <si>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</si>
  <si>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</si>
  <si>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</si>
  <si>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</si>
  <si>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</si>
  <si>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</si>
  <si>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</si>
  <si>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</si>
  <si>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</si>
  <si>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</si>
  <si>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</si>
  <si>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</si>
  <si>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</si>
  <si>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</si>
  <si>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</si>
  <si>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</si>
  <si>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</si>
  <si>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</si>
  <si>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</si>
  <si>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</si>
  <si>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</si>
  <si>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</si>
  <si>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</si>
  <si>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</si>
  <si>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</si>
  <si>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</si>
  <si>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</si>
  <si>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</si>
  <si>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</si>
  <si>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</si>
  <si>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</si>
  <si>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</si>
  <si>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</si>
  <si>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</si>
  <si>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</si>
  <si>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</si>
  <si>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</si>
  <si>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</si>
  <si>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</si>
  <si>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</si>
  <si>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</si>
  <si>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</si>
  <si>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</si>
  <si>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</si>
  <si>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</si>
  <si>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</si>
  <si>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</si>
  <si>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</si>
  <si>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</si>
  <si>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</si>
  <si>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</si>
  <si>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</si>
  <si>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</si>
  <si>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</si>
  <si>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</si>
  <si>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</si>
  <si>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</si>
  <si>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</si>
  <si>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</si>
  <si>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</si>
  <si>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</si>
  <si>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</si>
  <si>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</si>
  <si>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</si>
  <si>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</si>
  <si>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</si>
  <si>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</si>
  <si>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</si>
  <si>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</si>
  <si>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</si>
  <si>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</si>
  <si>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</si>
  <si>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</si>
  <si>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</si>
  <si>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</si>
  <si>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</si>
  <si>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</si>
  <si>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</si>
  <si>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</si>
  <si>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</si>
  <si>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</si>
  <si>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</si>
  <si>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</si>
  <si>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</si>
  <si>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</si>
  <si>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</si>
  <si>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</si>
  <si>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</si>
  <si>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</si>
  <si>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</si>
  <si>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</si>
  <si>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</si>
  <si>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</si>
  <si>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</si>
  <si>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</si>
  <si>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</si>
  <si>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</si>
  <si>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</si>
  <si>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</si>
  <si>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</si>
  <si>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</si>
  <si>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</si>
  <si>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</si>
  <si>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</si>
  <si>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</si>
  <si>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</si>
  <si>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</si>
  <si>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</si>
  <si>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</si>
  <si>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</si>
  <si>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</si>
  <si>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</si>
  <si>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</si>
  <si>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</si>
  <si>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</si>
  <si>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</si>
  <si>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</si>
  <si>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</si>
  <si>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</si>
  <si>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</si>
  <si>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</si>
  <si>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</si>
  <si>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</si>
  <si>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</si>
  <si>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</si>
  <si>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</si>
  <si>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</si>
  <si>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</si>
  <si>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</si>
  <si>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</si>
  <si>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</si>
  <si>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</si>
  <si>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</si>
  <si>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</si>
  <si>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</si>
  <si>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</si>
  <si>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</si>
  <si>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</si>
  <si>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</si>
  <si>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</si>
  <si>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</si>
  <si>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</si>
  <si>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</si>
  <si>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</si>
  <si>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</si>
  <si>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</si>
  <si>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</si>
  <si>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</si>
  <si>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</si>
  <si>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</si>
  <si>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</si>
  <si>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</si>
  <si>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</si>
  <si>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</si>
  <si>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</si>
  <si>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</si>
  <si>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</si>
  <si>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</si>
  <si>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</si>
  <si>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</si>
  <si>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</si>
  <si>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</si>
  <si>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</si>
  <si>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</si>
  <si>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</si>
  <si>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</si>
  <si>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</si>
  <si>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</si>
  <si>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</si>
  <si>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</si>
  <si>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</si>
  <si>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</si>
  <si>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</si>
  <si>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</si>
  <si>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</si>
  <si>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</si>
  <si>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</si>
  <si>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</si>
  <si>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</si>
  <si>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</si>
  <si>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</si>
  <si>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</si>
  <si>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</si>
  <si>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</si>
  <si>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</si>
  <si>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</si>
  <si>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</si>
  <si>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</si>
  <si>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</si>
  <si>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</si>
  <si>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</si>
  <si>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</si>
  <si>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</si>
  <si>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</si>
  <si>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</si>
  <si>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</si>
  <si>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</si>
  <si>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</si>
  <si>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</si>
  <si>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</si>
  <si>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</si>
  <si>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</si>
  <si>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</si>
  <si>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</si>
  <si>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</si>
  <si>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</si>
  <si>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</si>
  <si>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</si>
  <si>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</si>
  <si>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</si>
  <si>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</si>
  <si>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</si>
  <si>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</si>
  <si>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</si>
  <si>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</si>
  <si>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</si>
  <si>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</si>
  <si>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</si>
  <si>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</si>
  <si>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</si>
  <si>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</si>
  <si>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</si>
  <si>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</si>
  <si>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</si>
  <si>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</si>
  <si>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</si>
  <si>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</si>
  <si>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</si>
  <si>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</si>
  <si>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</si>
  <si>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</si>
  <si>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</si>
  <si>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</si>
  <si>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</si>
  <si>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</si>
  <si>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</si>
  <si>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</si>
  <si>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</si>
  <si>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</si>
  <si>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</si>
  <si>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</si>
  <si>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</si>
  <si>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</si>
  <si>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</si>
  <si>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</si>
  <si>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</si>
  <si>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</si>
  <si>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</si>
  <si>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</si>
  <si>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</si>
  <si>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</si>
  <si>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</si>
  <si>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</si>
  <si>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</si>
  <si>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</si>
  <si>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</si>
  <si>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</si>
  <si>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</si>
  <si>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</si>
  <si>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</si>
  <si>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</si>
  <si>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</si>
  <si>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</si>
  <si>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</si>
  <si>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</si>
  <si>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</si>
  <si>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</si>
  <si>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</si>
  <si>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</si>
  <si>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</si>
  <si>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</si>
  <si>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</si>
  <si>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</si>
  <si>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</si>
  <si>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</si>
  <si>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</si>
  <si>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</si>
  <si>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</si>
  <si>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</si>
  <si>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</si>
  <si>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</si>
  <si>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</si>
  <si>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</si>
  <si>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</si>
  <si>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</si>
  <si>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</si>
  <si>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</si>
  <si>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</si>
  <si>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</si>
  <si>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</si>
  <si>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</si>
  <si>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</si>
  <si>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</si>
  <si>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</si>
  <si>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</si>
  <si>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</si>
  <si>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</si>
  <si>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</si>
  <si>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</si>
  <si>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</si>
  <si>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</si>
  <si>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</si>
  <si>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</si>
  <si>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</si>
  <si>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</si>
  <si>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</si>
  <si>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</si>
  <si>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</si>
  <si>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</si>
  <si>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</si>
  <si>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</si>
  <si>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</si>
  <si>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</si>
  <si>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</si>
  <si>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</si>
  <si>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</si>
  <si>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</si>
  <si>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</si>
  <si>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</si>
  <si>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</si>
  <si>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</si>
  <si>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</si>
  <si>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</si>
  <si>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</si>
  <si>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</si>
  <si>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</si>
  <si>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</si>
  <si>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</si>
  <si>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</si>
  <si>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</si>
  <si>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</si>
  <si>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</si>
  <si>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</si>
  <si>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</si>
  <si>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</si>
  <si>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</si>
  <si>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</si>
  <si>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</si>
  <si>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</si>
  <si>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</si>
  <si>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</si>
  <si>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</si>
  <si>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</si>
  <si>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</si>
  <si>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</si>
  <si>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</si>
  <si>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</si>
  <si>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</si>
  <si>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</si>
  <si>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</si>
  <si>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</si>
  <si>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</si>
  <si>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</si>
  <si>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</si>
  <si>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</si>
  <si>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</si>
  <si>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</si>
  <si>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</si>
  <si>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</si>
  <si>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</si>
  <si>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</si>
  <si>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</si>
  <si>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</si>
  <si>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</si>
  <si>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</si>
  <si>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</si>
  <si>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</si>
  <si>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</si>
  <si>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</si>
  <si>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</si>
  <si>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</si>
  <si>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</si>
  <si>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</si>
  <si>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</si>
  <si>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</si>
  <si>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</si>
  <si>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</si>
  <si>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</si>
  <si>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</si>
  <si>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</si>
  <si>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</si>
  <si>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</si>
  <si>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</si>
  <si>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</si>
  <si>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</si>
  <si>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</si>
  <si>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</si>
  <si>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</si>
  <si>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</si>
  <si>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</si>
  <si>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</si>
  <si>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</si>
  <si>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</si>
  <si>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</si>
  <si>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</si>
  <si>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</si>
  <si>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</si>
  <si>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</si>
  <si>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</si>
  <si>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</si>
  <si>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</si>
  <si>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</si>
  <si>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</si>
  <si>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</si>
  <si>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</si>
  <si>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</si>
  <si>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</si>
  <si>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</si>
  <si>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</si>
  <si>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</si>
  <si>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</si>
  <si>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</si>
  <si>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</si>
  <si>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</si>
  <si>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</si>
  <si>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</si>
  <si>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</si>
  <si>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</si>
  <si>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</si>
  <si>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</si>
  <si>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</si>
  <si>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</si>
  <si>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</si>
  <si>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</si>
  <si>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</si>
  <si>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</si>
  <si>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</si>
  <si>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</si>
  <si>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</si>
  <si>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</si>
  <si>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</si>
  <si>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</si>
  <si>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</si>
  <si>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</si>
  <si>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</si>
  <si>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</si>
  <si>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</si>
  <si>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</si>
  <si>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</si>
  <si>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</si>
  <si>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</si>
  <si>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</si>
  <si>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</si>
  <si>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</si>
  <si>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</si>
  <si>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</si>
  <si>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</si>
  <si>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</si>
  <si>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</si>
  <si>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</si>
  <si>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</si>
  <si>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</si>
  <si>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</si>
  <si>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</si>
  <si>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</si>
  <si>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</si>
  <si>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</si>
  <si>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</si>
  <si>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</si>
  <si>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</si>
  <si>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</si>
  <si>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</si>
  <si>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</si>
  <si>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</si>
  <si>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</si>
  <si>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</si>
  <si>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</si>
  <si>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</si>
  <si>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</si>
  <si>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</si>
  <si>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</si>
  <si>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</si>
  <si>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</si>
  <si>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</si>
  <si>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</si>
  <si>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</si>
  <si>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</si>
  <si>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</si>
  <si>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</si>
  <si>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</si>
  <si>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</si>
  <si>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</si>
  <si>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</si>
  <si>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</si>
  <si>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</si>
  <si>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</si>
  <si>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</si>
  <si>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</si>
  <si>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</si>
  <si>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</si>
  <si>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</si>
  <si>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</si>
  <si>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</si>
  <si>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</si>
  <si>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</si>
  <si>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</si>
  <si>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</si>
  <si>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</si>
  <si>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</si>
  <si>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</si>
  <si>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</si>
  <si>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</si>
  <si>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</si>
  <si>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</si>
  <si>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</si>
  <si>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</si>
  <si>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</si>
  <si>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</si>
  <si>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</si>
  <si>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</si>
  <si>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</si>
  <si>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</si>
  <si>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</si>
  <si>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</si>
  <si>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</si>
  <si>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</si>
  <si>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</si>
  <si>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</si>
  <si>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</si>
  <si>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</si>
  <si>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</si>
  <si>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</si>
  <si>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</si>
  <si>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</si>
  <si>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</si>
  <si>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</si>
  <si>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</si>
  <si>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</si>
  <si>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</si>
  <si>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</si>
  <si>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</si>
  <si>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</si>
  <si>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</si>
  <si>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</si>
  <si>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</si>
  <si>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</si>
  <si>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</si>
  <si>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</si>
  <si>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</si>
  <si>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</si>
  <si>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</si>
  <si>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</si>
  <si>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</si>
  <si>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</si>
  <si>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</si>
  <si>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</si>
  <si>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</si>
  <si>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</si>
  <si>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</si>
  <si>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</si>
  <si>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</si>
  <si>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</si>
  <si>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</si>
  <si>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</si>
  <si>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</si>
  <si>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</si>
  <si>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</si>
  <si>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</si>
  <si>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</si>
  <si>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</si>
  <si>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</si>
  <si>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</si>
  <si>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</si>
  <si>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</si>
  <si>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</si>
  <si>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</si>
  <si>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</si>
  <si>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</si>
  <si>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</si>
  <si>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</si>
  <si>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</si>
  <si>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</si>
  <si>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</si>
  <si>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</si>
  <si>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</si>
  <si>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</si>
  <si>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</si>
  <si>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</si>
  <si>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</si>
  <si>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</si>
  <si>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</si>
  <si>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</si>
  <si>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</si>
  <si>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</si>
  <si>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</si>
  <si>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</si>
  <si>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</si>
  <si>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</si>
  <si>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</si>
  <si>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</si>
  <si>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</si>
  <si>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</si>
  <si>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</si>
  <si>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</si>
  <si>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</si>
  <si>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</si>
  <si>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</si>
  <si>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</si>
  <si>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</si>
  <si>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</si>
  <si>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</si>
  <si>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</si>
  <si>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</si>
  <si>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</si>
  <si>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</si>
  <si>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</si>
  <si>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</si>
  <si>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</si>
  <si>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</si>
  <si>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</si>
  <si>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</si>
  <si>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</si>
  <si>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</si>
  <si>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</si>
  <si>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</si>
  <si>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</si>
  <si>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</si>
  <si>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</si>
  <si>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</si>
  <si>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</si>
  <si>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</si>
  <si>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</si>
  <si>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</si>
  <si>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</si>
  <si>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</si>
  <si>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</si>
  <si>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</si>
  <si>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</si>
  <si>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</si>
  <si>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</si>
  <si>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</si>
  <si>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</si>
  <si>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</si>
  <si>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</si>
  <si>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</si>
  <si>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</si>
  <si>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</si>
  <si>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</si>
  <si>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</si>
  <si>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</si>
  <si>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</si>
  <si>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</si>
  <si>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</si>
  <si>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</si>
  <si>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</si>
  <si>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</si>
  <si>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</si>
  <si>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</si>
  <si>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</si>
  <si>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</si>
  <si>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</si>
  <si>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</si>
  <si>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</si>
  <si>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</si>
  <si>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</si>
  <si>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</si>
  <si>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</si>
  <si>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</si>
  <si>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</si>
  <si>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</si>
  <si>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</si>
  <si>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</si>
  <si>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</si>
  <si>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</si>
  <si>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</si>
  <si>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</si>
  <si>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</si>
  <si>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</si>
  <si>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</si>
  <si>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</si>
  <si>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</si>
  <si>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</si>
  <si>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</si>
  <si>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</si>
  <si>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</si>
  <si>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</si>
  <si>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</si>
  <si>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</si>
  <si>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</si>
  <si>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</si>
  <si>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</si>
  <si>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</si>
  <si>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</si>
  <si>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</si>
  <si>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</si>
  <si>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</si>
  <si>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</si>
  <si>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</si>
  <si>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</si>
  <si>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</si>
  <si>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</si>
  <si>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</si>
  <si>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</si>
  <si>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</si>
  <si>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</si>
  <si>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</si>
  <si>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</si>
  <si>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</si>
  <si>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</si>
  <si>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</si>
  <si>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</si>
  <si>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</si>
  <si>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</si>
  <si>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</si>
  <si>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</si>
  <si>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</si>
  <si>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</si>
  <si>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</si>
  <si>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</si>
  <si>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</si>
  <si>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</si>
  <si>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</si>
  <si>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</si>
  <si>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</si>
  <si>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</si>
  <si>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</si>
  <si>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</si>
  <si>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</si>
  <si>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</si>
  <si>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</si>
  <si>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</si>
  <si>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</si>
  <si>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</si>
  <si>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</si>
  <si>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</si>
  <si>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</si>
  <si>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</si>
  <si>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</si>
  <si>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</si>
  <si>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</si>
  <si>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</si>
  <si>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</si>
  <si>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</si>
  <si>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</si>
  <si>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</si>
  <si>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</si>
  <si>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</si>
  <si>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</si>
  <si>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</si>
  <si>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</si>
  <si>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</si>
  <si>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</si>
  <si>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</si>
  <si>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</si>
  <si>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</si>
  <si>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</si>
  <si>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</si>
  <si>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</si>
  <si>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</si>
  <si>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</si>
  <si>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</si>
  <si>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</si>
  <si>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</si>
  <si>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</si>
  <si>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</si>
  <si>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</si>
  <si>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</si>
  <si>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</si>
  <si>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</si>
  <si>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</si>
  <si>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</si>
  <si>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</si>
  <si>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</si>
  <si>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</si>
  <si>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</si>
  <si>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</si>
  <si>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</si>
  <si>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</si>
  <si>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</si>
  <si>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</si>
  <si>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</si>
  <si>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</si>
  <si>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</si>
  <si>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</si>
  <si>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</si>
  <si>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</si>
  <si>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</si>
  <si>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</si>
  <si>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</si>
  <si>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</si>
  <si>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</si>
  <si>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</si>
  <si>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</si>
  <si>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</si>
  <si>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</si>
  <si>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</si>
  <si>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</si>
  <si>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</si>
  <si>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</si>
  <si>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</si>
  <si>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</si>
  <si>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</si>
  <si>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</si>
  <si>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</si>
  <si>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</si>
  <si>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</si>
  <si>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</si>
  <si>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</si>
  <si>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</si>
  <si>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</si>
  <si>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</si>
  <si>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</si>
  <si>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</si>
  <si>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</si>
  <si>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</si>
  <si>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</si>
  <si>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</si>
  <si>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</si>
  <si>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</si>
  <si>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</si>
  <si>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</si>
  <si>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</si>
  <si>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</si>
  <si>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</si>
  <si>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</si>
  <si>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</si>
  <si>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</si>
  <si>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</si>
  <si>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</si>
  <si>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</si>
  <si>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</si>
  <si>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</si>
  <si>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</si>
  <si>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</si>
  <si>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</si>
  <si>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</si>
  <si>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</si>
  <si>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</si>
  <si>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</si>
  <si>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</si>
  <si>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</si>
  <si>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</si>
  <si>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</si>
  <si>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</si>
  <si>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</si>
  <si>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</si>
  <si>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</si>
  <si>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</si>
  <si>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</si>
  <si>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</si>
  <si>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</si>
  <si>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</si>
  <si>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</si>
  <si>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</si>
  <si>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</si>
  <si>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</si>
  <si>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</si>
  <si>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</si>
  <si>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</si>
  <si>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</si>
  <si>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</si>
  <si>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</si>
  <si>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</si>
  <si>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</si>
  <si>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</si>
  <si>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</si>
  <si>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</si>
  <si>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</si>
  <si>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</si>
  <si>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</si>
  <si>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</si>
  <si>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</si>
  <si>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</si>
  <si>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</si>
  <si>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</si>
  <si>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</si>
  <si>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</si>
  <si>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</si>
  <si>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</si>
  <si>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</si>
  <si>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</si>
  <si>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</si>
  <si>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</si>
  <si>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</si>
  <si>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</si>
  <si>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</si>
  <si>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</si>
  <si>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</si>
  <si>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</si>
  <si>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</si>
  <si>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</si>
  <si>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</si>
  <si>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</si>
  <si>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</si>
  <si>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</si>
  <si>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</si>
  <si>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</si>
  <si>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</si>
  <si>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</si>
  <si>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</si>
  <si>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</si>
  <si>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</si>
  <si>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</si>
  <si>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</si>
  <si>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</si>
  <si>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</si>
  <si>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</si>
  <si>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</si>
  <si>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</si>
  <si>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</si>
  <si>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</si>
  <si>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</si>
  <si>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</si>
  <si>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</si>
  <si>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</si>
  <si>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</si>
  <si>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</si>
  <si>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</si>
  <si>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</si>
  <si>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</si>
  <si>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</si>
  <si>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</si>
  <si>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</si>
  <si>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</si>
  <si>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</si>
  <si>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</si>
  <si>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</si>
  <si>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</si>
  <si>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</si>
  <si>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</si>
  <si>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</si>
  <si>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</si>
  <si>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</si>
  <si>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</si>
  <si>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</si>
  <si>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</si>
  <si>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</si>
  <si>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</si>
  <si>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</si>
  <si>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</si>
  <si>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</si>
  <si>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</si>
  <si>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</si>
  <si>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</si>
  <si>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</si>
  <si>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</si>
  <si>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</si>
  <si>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</si>
  <si>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</si>
  <si>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</si>
  <si>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</si>
  <si>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</si>
  <si>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</si>
  <si>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</si>
  <si>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</si>
  <si>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</si>
  <si>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</si>
  <si>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</si>
  <si>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</si>
  <si>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</si>
  <si>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</si>
  <si>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</si>
  <si>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</si>
  <si>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</si>
  <si>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</si>
  <si>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</si>
  <si>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</si>
  <si>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</si>
  <si>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</si>
  <si>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</si>
  <si>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</si>
  <si>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</si>
  <si>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</si>
  <si>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</si>
  <si>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</si>
  <si>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</si>
  <si>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</si>
  <si>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</si>
  <si>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</si>
  <si>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</si>
  <si>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</si>
  <si>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</si>
  <si>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</si>
  <si>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</si>
  <si>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</si>
  <si>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</si>
  <si>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</si>
  <si>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</si>
  <si>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</si>
  <si>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</si>
  <si>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</si>
  <si>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</si>
  <si>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</si>
  <si>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</si>
  <si>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</si>
  <si>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</si>
  <si>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</si>
  <si>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</si>
  <si>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</si>
  <si>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</si>
  <si>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</si>
  <si>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</si>
  <si>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</si>
  <si>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</si>
  <si>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</si>
  <si>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</si>
  <si>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</si>
  <si>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</si>
  <si>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</si>
  <si>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</si>
  <si>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</si>
  <si>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</si>
  <si>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</si>
  <si>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</si>
  <si>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</si>
  <si>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</si>
  <si>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</si>
  <si>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</si>
  <si>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</si>
  <si>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</si>
  <si>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</si>
  <si>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</si>
  <si>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</si>
  <si>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</si>
  <si>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</si>
  <si>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</si>
  <si>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</si>
  <si>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</si>
  <si>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</si>
  <si>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</si>
  <si>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</si>
  <si>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</si>
  <si>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</si>
  <si>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</si>
  <si>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</si>
  <si>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</si>
  <si>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</si>
  <si>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</si>
  <si>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</si>
  <si>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</si>
  <si>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</si>
  <si>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</si>
  <si>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</si>
  <si>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</si>
  <si>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</si>
  <si>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</si>
  <si>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</si>
  <si>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</si>
  <si>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</si>
  <si>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</si>
  <si>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</si>
  <si>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</si>
  <si>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</si>
  <si>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</si>
  <si>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</si>
  <si>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</si>
  <si>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</si>
  <si>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</si>
  <si>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</si>
  <si>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</si>
  <si>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</si>
  <si>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</si>
  <si>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</si>
  <si>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</si>
  <si>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</si>
  <si>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</si>
  <si>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</si>
  <si>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</si>
  <si>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</si>
  <si>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</si>
  <si>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</si>
  <si>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</si>
  <si>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</si>
  <si>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</si>
  <si>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</si>
  <si>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</si>
  <si>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</si>
  <si>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</si>
  <si>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</si>
  <si>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</si>
  <si>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</si>
  <si>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</si>
  <si>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</si>
  <si>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</si>
  <si>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</si>
  <si>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</si>
  <si>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</si>
  <si>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</si>
  <si>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</si>
  <si>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</si>
  <si>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</si>
  <si>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</si>
  <si>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</si>
  <si>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</si>
  <si>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</si>
  <si>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</si>
  <si>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</si>
  <si>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</si>
  <si>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</si>
  <si>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</si>
  <si>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</si>
  <si>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</si>
  <si>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</si>
  <si>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</si>
  <si>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</si>
  <si>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</si>
  <si>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</si>
  <si>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</si>
  <si>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</si>
  <si>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</si>
  <si>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</si>
  <si>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</si>
  <si>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</si>
  <si>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</si>
  <si>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</si>
  <si>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</si>
  <si>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</si>
  <si>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</si>
  <si>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</si>
  <si>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</si>
  <si>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</si>
  <si>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</si>
  <si>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</si>
  <si>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</si>
  <si>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</si>
  <si>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</si>
  <si>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</si>
  <si>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</si>
  <si>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</si>
  <si>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</si>
  <si>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</si>
  <si>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</si>
  <si>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</si>
  <si>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</si>
  <si>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</si>
  <si>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</si>
  <si>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</si>
  <si>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</si>
  <si>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</si>
  <si>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</si>
  <si>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</si>
  <si>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</si>
  <si>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</si>
  <si>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</si>
  <si>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</si>
  <si>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</si>
  <si>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</si>
  <si>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</si>
  <si>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</si>
  <si>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</si>
  <si>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</si>
  <si>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</si>
  <si>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</si>
  <si>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</si>
  <si>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</si>
  <si>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</si>
  <si>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</si>
  <si>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</si>
  <si>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</si>
  <si>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</si>
  <si>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</si>
  <si>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</si>
  <si>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</si>
  <si>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</si>
  <si>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</si>
  <si>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</si>
  <si>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</si>
  <si>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</si>
  <si>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</si>
  <si>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</si>
  <si>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</si>
  <si>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</si>
  <si>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</si>
  <si>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</si>
  <si>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</si>
  <si>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</si>
  <si>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</si>
  <si>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</si>
  <si>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</si>
  <si>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</si>
  <si>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</si>
  <si>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</si>
  <si>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</si>
  <si>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</si>
  <si>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</si>
  <si>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</si>
  <si>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</si>
  <si>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</si>
  <si>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</si>
  <si>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</si>
  <si>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</si>
  <si>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</si>
  <si>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</si>
  <si>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</si>
  <si>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</si>
  <si>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</si>
  <si>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</si>
  <si>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</si>
  <si>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</si>
  <si>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</si>
  <si>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</si>
  <si>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</si>
  <si>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</si>
  <si>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</si>
  <si>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</si>
  <si>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</si>
  <si>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</si>
  <si>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</si>
  <si>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</si>
  <si>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</si>
  <si>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</si>
  <si>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</si>
  <si>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</si>
  <si>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</si>
  <si>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</si>
  <si>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</si>
  <si>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</si>
  <si>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</si>
  <si>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</si>
  <si>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</si>
  <si>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</si>
  <si>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</si>
  <si>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</si>
  <si>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</si>
  <si>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</si>
  <si>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</si>
  <si>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</si>
  <si>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</si>
  <si>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</si>
  <si>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</si>
  <si>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</si>
  <si>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</si>
  <si>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</si>
  <si>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</si>
  <si>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</si>
  <si>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</si>
  <si>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</si>
  <si>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</si>
  <si>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</si>
  <si>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</si>
  <si>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</si>
  <si>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</si>
  <si>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</si>
  <si>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</si>
  <si>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</si>
  <si>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</si>
  <si>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</si>
  <si>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</si>
  <si>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</si>
  <si>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</si>
  <si>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</si>
  <si>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</si>
  <si>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</si>
  <si>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</si>
  <si>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</si>
  <si>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</si>
  <si>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</si>
  <si>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</si>
  <si>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</si>
  <si>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</si>
  <si>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</si>
  <si>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</si>
  <si>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</si>
  <si>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</si>
  <si>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</si>
  <si>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</si>
  <si>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</si>
  <si>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</si>
  <si>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</si>
  <si>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</si>
  <si>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</si>
  <si>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</si>
  <si>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</si>
  <si>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</si>
  <si>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</si>
  <si>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</si>
  <si>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</si>
  <si>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</si>
  <si>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</si>
  <si>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</si>
  <si>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</si>
  <si>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</si>
  <si>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</si>
  <si>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</si>
  <si>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</si>
  <si>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</si>
  <si>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</si>
  <si>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</si>
  <si>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</si>
  <si>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</si>
  <si>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</si>
  <si>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</si>
  <si>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</si>
  <si>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</si>
  <si>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</si>
  <si>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</si>
  <si>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</si>
  <si>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</si>
  <si>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</si>
  <si>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</si>
  <si>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</si>
  <si>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</si>
  <si>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</si>
  <si>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</si>
  <si>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</si>
  <si>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</si>
  <si>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</si>
  <si>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</si>
  <si>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</si>
  <si>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</si>
  <si>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</si>
  <si>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</si>
  <si>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</si>
  <si>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</si>
  <si>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</si>
  <si>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</si>
  <si>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</si>
  <si>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</si>
  <si>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</si>
  <si>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</si>
  <si>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</si>
  <si>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</si>
  <si>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</si>
  <si>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</si>
  <si>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</si>
  <si>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</si>
  <si>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</si>
  <si>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</si>
  <si>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</si>
  <si>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</si>
  <si>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</si>
  <si>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</si>
  <si>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</si>
  <si>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</si>
  <si>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</si>
  <si>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</si>
  <si>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</si>
  <si>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</si>
  <si>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</si>
  <si>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</si>
  <si>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</si>
  <si>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</si>
  <si>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</si>
  <si>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</si>
  <si>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</si>
  <si>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</si>
  <si>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</si>
  <si>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</si>
  <si>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</si>
  <si>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</si>
  <si>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</si>
  <si>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</si>
  <si>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</si>
  <si>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</si>
  <si>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</si>
  <si>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</si>
  <si>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</si>
  <si>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</si>
  <si>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</si>
  <si>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</si>
  <si>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</si>
  <si>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</si>
  <si>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</si>
  <si>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</si>
  <si>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</si>
  <si>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</si>
  <si>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</si>
  <si>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</si>
  <si>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</si>
  <si>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</si>
  <si>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</si>
  <si>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</si>
  <si>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</si>
  <si>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</si>
  <si>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</si>
  <si>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</si>
  <si>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</si>
  <si>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</si>
  <si>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</si>
  <si>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</si>
  <si>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</si>
  <si>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</si>
  <si>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</si>
  <si>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</si>
  <si>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</si>
  <si>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</si>
  <si>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</si>
  <si>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</si>
  <si>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</si>
  <si>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</si>
  <si>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</si>
  <si>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</si>
  <si>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</si>
  <si>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</si>
  <si>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</si>
  <si>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</si>
  <si>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</si>
  <si>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</si>
  <si>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</si>
  <si>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</si>
  <si>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</si>
  <si>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</si>
  <si>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</si>
  <si>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</si>
  <si>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</si>
  <si>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</si>
  <si>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</si>
  <si>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</si>
  <si>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</si>
  <si>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</si>
  <si>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</si>
  <si>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</si>
  <si>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</si>
  <si>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</si>
  <si>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</si>
  <si>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</si>
  <si>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</si>
  <si>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</si>
  <si>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</si>
  <si>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</si>
  <si>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</si>
  <si>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</si>
  <si>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</si>
  <si>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</si>
  <si>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</si>
  <si>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</si>
  <si>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</si>
  <si>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</si>
  <si>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</si>
  <si>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</si>
  <si>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</si>
  <si>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</si>
  <si>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</si>
  <si>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</si>
  <si>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</si>
  <si>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</si>
  <si>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</si>
  <si>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</si>
  <si>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</si>
  <si>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</si>
  <si>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</si>
  <si>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</si>
  <si>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</si>
  <si>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</si>
  <si>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</si>
  <si>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</si>
  <si>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</si>
  <si>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</si>
  <si>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</si>
  <si>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</si>
  <si>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</si>
  <si>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</si>
  <si>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</si>
  <si>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</si>
  <si>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</si>
  <si>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</si>
  <si>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</si>
  <si>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</si>
  <si>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</si>
  <si>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</si>
  <si>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</si>
  <si>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</si>
  <si>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</si>
  <si>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</si>
  <si>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</si>
  <si>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</si>
  <si>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</si>
  <si>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</si>
  <si>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</si>
  <si>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</si>
  <si>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</si>
  <si>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</si>
  <si>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</si>
  <si>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</si>
  <si>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</si>
  <si>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</si>
  <si>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</si>
  <si>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</si>
  <si>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</si>
  <si>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</si>
  <si>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</si>
  <si>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</si>
  <si>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</si>
  <si>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</si>
  <si>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</si>
  <si>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</si>
  <si>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</si>
  <si>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</si>
  <si>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</si>
  <si>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</si>
  <si>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</si>
  <si>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</si>
  <si>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</si>
  <si>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</si>
  <si>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</si>
  <si>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</si>
  <si>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</si>
  <si>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</si>
  <si>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</si>
  <si>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</si>
  <si>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</si>
  <si>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</si>
  <si>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</si>
  <si>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</si>
  <si>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</si>
  <si>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</si>
  <si>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</si>
  <si>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</si>
  <si>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</si>
  <si>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</si>
  <si>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</si>
  <si>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</si>
  <si>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</si>
  <si>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</si>
  <si>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</si>
  <si>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</si>
  <si>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</si>
  <si>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</si>
  <si>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</si>
  <si>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</si>
  <si>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</si>
  <si>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</si>
  <si>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</si>
  <si>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</si>
  <si>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</si>
  <si>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</si>
  <si>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</si>
  <si>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</si>
  <si>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</si>
  <si>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</si>
  <si>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</si>
  <si>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</si>
  <si>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</si>
  <si>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</si>
  <si>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</si>
  <si>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</si>
  <si>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</si>
  <si>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</si>
  <si>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</si>
  <si>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</si>
  <si>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</si>
  <si>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</si>
  <si>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</si>
  <si>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</si>
  <si>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</si>
  <si>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</si>
  <si>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</si>
  <si>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</si>
  <si>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</si>
  <si>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</si>
  <si>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</si>
  <si>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</si>
  <si>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</si>
  <si>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</si>
  <si>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</si>
  <si>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</si>
  <si>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</si>
  <si>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</si>
  <si>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</si>
  <si>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</si>
  <si>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</si>
  <si>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</si>
  <si>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</si>
  <si>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</si>
  <si>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</si>
  <si>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</si>
  <si>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</si>
  <si>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</si>
  <si>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</si>
  <si>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</si>
  <si>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</si>
  <si>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</si>
  <si>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</si>
  <si>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</si>
  <si>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</si>
  <si>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</si>
  <si>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</si>
  <si>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</si>
  <si>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</si>
  <si>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</si>
  <si>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</si>
  <si>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</si>
  <si>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</si>
  <si>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</si>
  <si>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</si>
  <si>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</si>
  <si>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</si>
  <si>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</si>
  <si>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</si>
  <si>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</si>
  <si>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</si>
  <si>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</si>
  <si>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</si>
  <si>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</si>
  <si>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</si>
  <si>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</si>
  <si>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</si>
  <si>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</si>
  <si>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</si>
  <si>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</si>
  <si>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</si>
  <si>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</si>
  <si>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</si>
  <si>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</si>
  <si>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</si>
  <si>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</si>
  <si>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</si>
  <si>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</si>
  <si>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</si>
  <si>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</si>
  <si>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</si>
  <si>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</si>
  <si>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</si>
  <si>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</si>
  <si>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</si>
  <si>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</si>
  <si>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</si>
  <si>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</si>
  <si>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</si>
  <si>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</si>
  <si>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</si>
  <si>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</si>
  <si>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</si>
  <si>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</si>
  <si>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</si>
  <si>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</si>
  <si>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</si>
  <si>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</si>
  <si>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</si>
  <si>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</si>
  <si>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</si>
  <si>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</si>
  <si>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</si>
  <si>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</si>
  <si>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</si>
  <si>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</si>
  <si>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</si>
  <si>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</si>
  <si>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</si>
  <si>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</si>
  <si>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</si>
  <si>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</si>
  <si>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</si>
  <si>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</si>
  <si>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</si>
  <si>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</si>
  <si>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</si>
  <si>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</si>
  <si>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</si>
  <si>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</si>
  <si>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</si>
  <si>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</si>
  <si>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</si>
  <si>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</si>
  <si>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</si>
  <si>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</si>
  <si>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</si>
  <si>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</si>
  <si>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</si>
  <si>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</si>
  <si>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</si>
  <si>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</si>
  <si>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</si>
  <si>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</si>
  <si>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</si>
  <si>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</si>
  <si>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</si>
  <si>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</si>
  <si>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</si>
  <si>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</si>
  <si>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</si>
  <si>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</si>
  <si>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</si>
  <si>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</si>
  <si>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</si>
  <si>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</si>
  <si>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</si>
  <si>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</si>
  <si>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</si>
  <si>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</si>
  <si>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</si>
  <si>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</si>
  <si>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</si>
  <si>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</si>
  <si>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</si>
  <si>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</si>
  <si>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</si>
  <si>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</si>
  <si>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</si>
  <si>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</si>
  <si>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</si>
  <si>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</si>
  <si>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</si>
  <si>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</si>
  <si>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</si>
  <si>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</si>
  <si>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</si>
  <si>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</si>
  <si>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</si>
  <si>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</si>
  <si>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</si>
  <si>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</si>
  <si>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</si>
  <si>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</si>
  <si>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</si>
  <si>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</si>
  <si>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</si>
  <si>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</si>
  <si>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</si>
  <si>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</si>
  <si>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</si>
  <si>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</si>
  <si>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</si>
  <si>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</si>
  <si>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</si>
  <si>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</si>
  <si>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</si>
  <si>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</si>
  <si>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</si>
  <si>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</si>
  <si>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</si>
  <si>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</si>
  <si>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</si>
  <si>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</si>
  <si>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</si>
  <si>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</si>
  <si>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</si>
  <si>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</si>
  <si>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</si>
  <si>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</si>
  <si>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</si>
  <si>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</si>
  <si>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</si>
  <si>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</si>
  <si>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</si>
  <si>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</si>
  <si>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</si>
  <si>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</si>
  <si>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</si>
  <si>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</si>
  <si>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</si>
  <si>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</si>
  <si>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</si>
  <si>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</si>
  <si>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</si>
  <si>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</si>
  <si>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</si>
  <si>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</si>
  <si>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</si>
  <si>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</si>
  <si>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</si>
  <si>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</si>
  <si>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</si>
  <si>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</si>
  <si>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</si>
  <si>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</si>
  <si>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</si>
  <si>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</si>
  <si>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</si>
  <si>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</si>
  <si>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</si>
  <si>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</si>
  <si>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</si>
  <si>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</si>
  <si>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</si>
  <si>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</si>
  <si>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</si>
  <si>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</si>
  <si>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</si>
  <si>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</si>
  <si>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</si>
  <si>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</si>
  <si>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</si>
  <si>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</si>
  <si>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</si>
  <si>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</si>
  <si>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</si>
  <si>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</si>
  <si>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</si>
  <si>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</si>
  <si>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</si>
  <si>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</si>
  <si>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</si>
  <si>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</si>
  <si>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</si>
  <si>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</si>
  <si>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</si>
  <si>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</si>
  <si>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</si>
  <si>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</si>
  <si>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</si>
  <si>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</si>
  <si>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</si>
  <si>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</si>
  <si>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</si>
  <si>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</si>
  <si>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</si>
  <si>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</si>
  <si>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</si>
  <si>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</si>
  <si>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</si>
  <si>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</si>
  <si>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</si>
  <si>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</si>
  <si>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</si>
  <si>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</si>
  <si>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</si>
  <si>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</si>
  <si>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</si>
  <si>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</si>
  <si>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</si>
  <si>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</si>
  <si>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</si>
  <si>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</si>
  <si>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</si>
  <si>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</si>
  <si>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</si>
  <si>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</si>
  <si>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</si>
  <si>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</si>
  <si>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</si>
  <si>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</si>
  <si>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</si>
  <si>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</si>
  <si>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</si>
  <si>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</si>
  <si>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</si>
  <si>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</si>
  <si>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</si>
  <si>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</si>
  <si>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</si>
  <si>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</si>
  <si>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</si>
  <si>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</si>
  <si>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</si>
  <si>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</si>
  <si>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</si>
  <si>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</si>
  <si>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</si>
  <si>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</si>
  <si>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</si>
  <si>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</si>
  <si>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</si>
  <si>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</si>
  <si>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</si>
  <si>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</si>
  <si>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</si>
  <si>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</si>
  <si>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</si>
  <si>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</si>
  <si>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</si>
  <si>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</si>
  <si>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</si>
  <si>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</si>
  <si>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</si>
  <si>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</si>
  <si>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</si>
  <si>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</si>
  <si>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</si>
  <si>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</si>
  <si>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</si>
  <si>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</si>
  <si>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</si>
  <si>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</si>
  <si>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</si>
  <si>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</si>
  <si>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</si>
  <si>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</si>
  <si>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</si>
  <si>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</si>
  <si>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</si>
  <si>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</si>
  <si>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</si>
  <si>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</si>
  <si>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</si>
  <si>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</si>
  <si>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</si>
  <si>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</si>
  <si>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</si>
  <si>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</si>
  <si>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</si>
  <si>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</si>
  <si>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</si>
  <si>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</si>
  <si>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</si>
  <si>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</si>
  <si>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</si>
  <si>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</si>
  <si>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</si>
  <si>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</si>
  <si>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</si>
  <si>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</si>
  <si>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</si>
  <si>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</si>
  <si>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</si>
  <si>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</si>
  <si>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</si>
  <si>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</si>
  <si>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</si>
  <si>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</si>
  <si>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</si>
  <si>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</si>
  <si>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</si>
  <si>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</si>
  <si>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</si>
  <si>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</si>
  <si>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</si>
  <si>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</si>
  <si>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</si>
  <si>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</si>
  <si>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</si>
  <si>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</si>
  <si>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</si>
  <si>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</si>
  <si>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</si>
  <si>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</si>
  <si>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</si>
  <si>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</si>
  <si>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</si>
  <si>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</si>
  <si>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</si>
  <si>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</si>
  <si>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</si>
  <si>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</si>
  <si>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</si>
  <si>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</si>
  <si>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</si>
  <si>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</si>
  <si>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</si>
  <si>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</si>
  <si>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</si>
  <si>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</si>
  <si>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</si>
  <si>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</si>
  <si>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</si>
  <si>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</si>
  <si>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</si>
  <si>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</si>
  <si>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</si>
  <si>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</si>
  <si>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</si>
  <si>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</si>
  <si>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</si>
  <si>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</si>
  <si>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</si>
  <si>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</si>
  <si>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</si>
  <si>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</si>
  <si>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</si>
  <si>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</si>
  <si>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</si>
  <si>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</si>
  <si>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</si>
  <si>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</si>
  <si>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</si>
  <si>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</si>
  <si>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</si>
  <si>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</si>
  <si>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</si>
  <si>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</si>
  <si>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</si>
  <si>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</si>
  <si>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</si>
  <si>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</si>
  <si>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</si>
  <si>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</si>
  <si>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</si>
  <si>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</si>
  <si>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</si>
  <si>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</si>
  <si>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</si>
  <si>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</si>
  <si>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</si>
  <si>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</si>
  <si>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</si>
  <si>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</si>
  <si>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</si>
  <si>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</si>
  <si>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</si>
  <si>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</si>
  <si>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</si>
  <si>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</si>
  <si>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</si>
  <si>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</si>
  <si>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</si>
  <si>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</si>
  <si>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</si>
  <si>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</si>
  <si>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</si>
  <si>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</si>
  <si>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</si>
  <si>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</si>
  <si>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</si>
  <si>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</si>
  <si>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</si>
  <si>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</si>
  <si>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</si>
  <si>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</si>
  <si>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</si>
  <si>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</si>
  <si>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</si>
  <si>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</si>
  <si>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</si>
  <si>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</si>
  <si>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</si>
  <si>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</si>
  <si>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</si>
  <si>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</si>
  <si>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</si>
  <si>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</si>
  <si>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</si>
  <si>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</si>
  <si>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</si>
  <si>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</si>
  <si>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</si>
  <si>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</si>
  <si>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</si>
  <si>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</si>
  <si>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</si>
  <si>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</si>
  <si>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</si>
  <si>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</si>
  <si>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</si>
  <si>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</si>
  <si>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</si>
  <si>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</si>
  <si>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</si>
  <si>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</si>
  <si>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</si>
  <si>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</si>
  <si>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</si>
  <si>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</si>
  <si>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</si>
  <si>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</si>
  <si>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</si>
  <si>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</si>
  <si>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</si>
  <si>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</si>
  <si>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</si>
  <si>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</si>
  <si>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</si>
  <si>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</si>
  <si>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</si>
  <si>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</si>
  <si>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</si>
  <si>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</si>
  <si>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</si>
  <si>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</si>
  <si>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</si>
  <si>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</si>
  <si>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</si>
  <si>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</si>
  <si>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</si>
  <si>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</si>
  <si>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</si>
  <si>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</si>
  <si>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</si>
  <si>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</si>
  <si>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</si>
  <si>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</si>
  <si>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</si>
  <si>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</si>
  <si>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</si>
  <si>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</si>
  <si>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</si>
  <si>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</si>
  <si>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</si>
  <si>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</si>
  <si>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</si>
  <si>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</si>
  <si>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</si>
  <si>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</si>
  <si>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</si>
  <si>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</si>
  <si>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</si>
  <si>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</si>
  <si>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</si>
  <si>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</si>
  <si>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</si>
  <si>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</si>
  <si>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</si>
  <si>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</si>
  <si>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</si>
  <si>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</si>
  <si>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</si>
  <si>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</si>
  <si>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</si>
  <si>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</si>
  <si>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</si>
  <si>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</si>
  <si>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</si>
  <si>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</si>
  <si>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</si>
  <si>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</si>
  <si>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</si>
  <si>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</si>
  <si>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</si>
  <si>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</si>
  <si>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</si>
  <si>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</si>
  <si>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</si>
  <si>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</si>
  <si>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</si>
  <si>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</si>
  <si>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</si>
  <si>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</si>
  <si>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</si>
  <si>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</si>
  <si>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</si>
  <si>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</si>
  <si>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</si>
  <si>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</si>
  <si>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</si>
  <si>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</si>
  <si>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</si>
  <si>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</si>
  <si>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</si>
  <si>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</si>
  <si>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</si>
  <si>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</si>
  <si>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</si>
  <si>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</si>
  <si>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</si>
  <si>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</si>
  <si>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</si>
  <si>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</si>
  <si>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</si>
  <si>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</si>
  <si>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</si>
  <si>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</si>
  <si>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</si>
  <si>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</si>
  <si>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</si>
  <si>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</si>
  <si>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</si>
  <si>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</si>
  <si>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</si>
  <si>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</si>
  <si>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</si>
  <si>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</si>
  <si>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</si>
  <si>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</si>
  <si>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</si>
  <si>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</si>
  <si>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</si>
  <si>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</si>
  <si>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</si>
  <si>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</si>
  <si>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</si>
  <si>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</si>
  <si>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</si>
  <si>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</si>
  <si>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</si>
  <si>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</si>
  <si>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</si>
  <si>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</si>
  <si>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</si>
  <si>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</si>
  <si>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</si>
  <si>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</si>
  <si>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</si>
  <si>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</si>
  <si>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</si>
  <si>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</si>
  <si>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</si>
  <si>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</si>
  <si>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</si>
  <si>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</si>
  <si>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</si>
  <si>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</si>
  <si>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</si>
  <si>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</si>
  <si>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</si>
  <si>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</si>
  <si>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</si>
  <si>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</si>
  <si>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</si>
  <si>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</si>
  <si>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</si>
  <si>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</si>
  <si>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</si>
  <si>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</si>
  <si>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</si>
  <si>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</si>
  <si>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</si>
  <si>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</si>
  <si>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</si>
  <si>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</si>
  <si>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</si>
  <si>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</si>
  <si>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</si>
  <si>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</si>
  <si>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</si>
  <si>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</si>
  <si>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</si>
  <si>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</si>
  <si>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</si>
  <si>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</si>
  <si>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</si>
  <si>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</si>
  <si>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</si>
  <si>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</si>
  <si>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</si>
  <si>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</si>
  <si>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</si>
  <si>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</si>
  <si>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</si>
  <si>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</si>
  <si>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</si>
  <si>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</si>
  <si>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</si>
  <si>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</si>
  <si>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</si>
  <si>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</si>
  <si>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</si>
  <si>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</si>
  <si>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</si>
  <si>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</si>
  <si>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</si>
  <si>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</si>
  <si>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</si>
  <si>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</si>
  <si>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</si>
  <si>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</si>
  <si>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</si>
  <si>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</si>
  <si>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</si>
  <si>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</si>
  <si>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</si>
  <si>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</si>
  <si>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</si>
  <si>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</si>
  <si>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</si>
  <si>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</si>
  <si>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</si>
  <si>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</si>
  <si>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</si>
  <si>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</si>
  <si>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</si>
  <si>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</si>
  <si>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</si>
  <si>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</si>
  <si>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</si>
  <si>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</si>
  <si>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</si>
  <si>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</si>
  <si>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</si>
  <si>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</si>
  <si>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</si>
  <si>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</si>
  <si>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</si>
  <si>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</si>
  <si>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</si>
  <si>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</si>
  <si>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</si>
  <si>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</si>
  <si>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</si>
  <si>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</si>
  <si>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</si>
  <si>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</si>
  <si>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</si>
  <si>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</si>
  <si>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</si>
  <si>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</si>
  <si>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</si>
  <si>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</si>
  <si>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</si>
  <si>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</si>
  <si>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</si>
  <si>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</si>
  <si>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</si>
  <si>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</si>
  <si>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</si>
  <si>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</si>
  <si>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</si>
  <si>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</si>
  <si>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</si>
  <si>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</si>
  <si>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</si>
  <si>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</si>
  <si>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</si>
  <si>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</si>
  <si>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</si>
  <si>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</si>
  <si>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</si>
  <si>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</si>
  <si>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</si>
  <si>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</si>
  <si>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</si>
  <si>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</si>
  <si>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</si>
  <si>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</si>
  <si>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</si>
  <si>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</si>
  <si>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</si>
  <si>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</si>
  <si>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</si>
  <si>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</si>
  <si>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</si>
  <si>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</si>
  <si>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</si>
  <si>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</si>
  <si>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</si>
  <si>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</si>
  <si>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</si>
  <si>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</si>
  <si>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</si>
  <si>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</si>
  <si>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</si>
  <si>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</si>
  <si>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</si>
  <si>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</si>
  <si>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</si>
  <si>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</si>
  <si>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</si>
  <si>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</si>
  <si>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</si>
  <si>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</si>
  <si>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</si>
  <si>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</si>
  <si>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</si>
  <si>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</si>
  <si>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</si>
  <si>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</si>
  <si>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</si>
  <si>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</si>
  <si>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</si>
  <si>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</si>
  <si>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</si>
  <si>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</si>
  <si>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</si>
  <si>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</si>
  <si>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</si>
  <si>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</si>
  <si>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</si>
  <si>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</si>
  <si>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</si>
  <si>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</si>
  <si>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</si>
  <si>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</si>
  <si>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</si>
  <si>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</si>
  <si>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</si>
  <si>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</si>
  <si>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</si>
  <si>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</si>
  <si>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</si>
  <si>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</si>
  <si>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</si>
  <si>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</si>
  <si>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</si>
  <si>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</si>
  <si>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</si>
  <si>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</si>
  <si>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</si>
  <si>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</si>
  <si>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</si>
  <si>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</si>
  <si>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</si>
  <si>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</si>
  <si>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</si>
  <si>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</si>
  <si>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</si>
  <si>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</si>
  <si>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</si>
  <si>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</si>
  <si>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</si>
  <si>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</si>
  <si>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</si>
  <si>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</si>
  <si>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</si>
  <si>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</si>
  <si>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</si>
  <si>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</si>
  <si>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</si>
  <si>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</si>
  <si>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</si>
  <si>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</si>
  <si>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</si>
  <si>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</si>
  <si>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</si>
  <si>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</si>
  <si>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</si>
  <si>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</si>
  <si>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</si>
  <si>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</si>
  <si>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</si>
  <si>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</si>
  <si>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</si>
  <si>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</si>
  <si>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</si>
  <si>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</si>
  <si>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</si>
  <si>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</si>
  <si>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</si>
  <si>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</si>
  <si>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</si>
  <si>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</si>
  <si>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</si>
  <si>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</si>
  <si>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</si>
  <si>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</si>
  <si>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</si>
  <si>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</si>
  <si>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</si>
  <si>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</si>
  <si>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</si>
  <si>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</si>
  <si>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</si>
  <si>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</si>
  <si>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</si>
  <si>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</si>
  <si>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</si>
  <si>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</si>
  <si>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</si>
  <si>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</si>
  <si>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</si>
  <si>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</si>
  <si>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</si>
  <si>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</si>
  <si>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</si>
  <si>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</si>
  <si>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</si>
  <si>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</si>
  <si>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</si>
  <si>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</si>
  <si>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</si>
  <si>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</si>
  <si>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</si>
  <si>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</si>
  <si>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</si>
  <si>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</si>
  <si>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</si>
  <si>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</si>
  <si>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</si>
  <si>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</si>
  <si>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</si>
  <si>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</si>
  <si>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</si>
  <si>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</si>
  <si>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</si>
  <si>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</si>
  <si>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</si>
  <si>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</si>
  <si>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</si>
  <si>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</si>
  <si>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</si>
  <si>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</si>
  <si>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</si>
  <si>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</si>
  <si>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</si>
  <si>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</si>
  <si>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</si>
  <si>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</si>
  <si>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</si>
  <si>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</si>
  <si>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</si>
  <si>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</si>
  <si>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</si>
  <si>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</si>
  <si>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</si>
  <si>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</si>
  <si>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</si>
  <si>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</si>
  <si>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</si>
  <si>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</si>
  <si>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</si>
  <si>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</si>
  <si>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</si>
  <si>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</si>
  <si>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</si>
  <si>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</si>
  <si>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</si>
  <si>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</si>
  <si>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</si>
  <si>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</si>
  <si>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</si>
  <si>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</si>
  <si>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</si>
  <si>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</si>
  <si>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</si>
  <si>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</si>
  <si>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</si>
  <si>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</si>
  <si>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</si>
  <si>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</si>
  <si>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</si>
  <si>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</si>
  <si>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</si>
  <si>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</si>
  <si>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</si>
  <si>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</si>
  <si>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</si>
  <si>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</si>
  <si>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</si>
  <si>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</si>
  <si>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</si>
  <si>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</si>
  <si>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</si>
  <si>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</si>
  <si>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</si>
  <si>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</si>
  <si>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</si>
  <si>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</si>
  <si>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</si>
  <si>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</si>
  <si>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</si>
  <si>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</si>
  <si>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</si>
  <si>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</si>
  <si>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</si>
  <si>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</si>
  <si>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</si>
  <si>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</si>
  <si>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</si>
  <si>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</si>
  <si>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</si>
  <si>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</si>
  <si>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</si>
  <si>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</si>
  <si>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</si>
  <si>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</si>
  <si>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</si>
  <si>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</si>
  <si>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</si>
  <si>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</si>
  <si>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</si>
  <si>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</si>
  <si>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</si>
  <si>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</si>
  <si>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</si>
  <si>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</si>
  <si>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</si>
  <si>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</si>
  <si>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</si>
  <si>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</si>
  <si>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</si>
  <si>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</si>
  <si>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</si>
  <si>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</si>
  <si>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</si>
  <si>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</si>
  <si>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</si>
  <si>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</si>
  <si>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</si>
  <si>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</si>
  <si>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</si>
  <si>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</si>
  <si>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</si>
  <si>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</si>
  <si>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</si>
  <si>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</si>
  <si>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</si>
  <si>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</si>
  <si>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</si>
  <si>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</si>
  <si>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</si>
  <si>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</si>
  <si>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</si>
  <si>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</si>
  <si>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</si>
  <si>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</si>
  <si>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</si>
  <si>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</si>
  <si>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</si>
  <si>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</si>
  <si>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</si>
  <si>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</si>
  <si>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</si>
  <si>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</si>
  <si>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</si>
  <si>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</si>
  <si>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</si>
  <si>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</si>
  <si>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</si>
  <si>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</si>
  <si>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</si>
  <si>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</si>
  <si>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</si>
  <si>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</si>
  <si>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</si>
  <si>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</si>
  <si>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</si>
  <si>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</si>
  <si>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</si>
  <si>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</si>
  <si>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</si>
  <si>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</si>
  <si>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</si>
  <si>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</si>
  <si>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</si>
  <si>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</si>
  <si>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</si>
  <si>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</si>
  <si>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</si>
  <si>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</si>
  <si>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</si>
  <si>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</si>
  <si>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</si>
  <si>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</si>
  <si>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</si>
  <si>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</si>
  <si>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</si>
  <si>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</si>
  <si>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</si>
  <si>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</si>
  <si>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</si>
  <si>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</si>
  <si>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</si>
  <si>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</si>
  <si>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</si>
  <si>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</si>
  <si>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</si>
  <si>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</si>
  <si>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</si>
  <si>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</si>
  <si>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</si>
  <si>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</si>
  <si>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</si>
  <si>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</si>
  <si>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</si>
  <si>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</si>
  <si>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</si>
  <si>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</si>
  <si>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</si>
  <si>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</si>
  <si>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</si>
  <si>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</si>
  <si>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</si>
  <si>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</si>
  <si>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</si>
  <si>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</si>
  <si>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</si>
  <si>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</si>
  <si>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</si>
  <si>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</si>
  <si>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</si>
  <si>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</si>
  <si>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</si>
  <si>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</si>
  <si>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</si>
  <si>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</si>
  <si>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</si>
  <si>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</si>
  <si>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</si>
  <si>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</si>
  <si>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</si>
  <si>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</si>
  <si>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</si>
  <si>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</si>
  <si>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</si>
  <si>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</si>
  <si>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</si>
  <si>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</si>
  <si>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</si>
  <si>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</si>
  <si>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</si>
  <si>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</si>
  <si>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</si>
  <si>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</si>
  <si>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</si>
  <si>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</si>
  <si>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</si>
  <si>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</si>
  <si>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</si>
  <si>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</si>
  <si>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</si>
  <si>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</si>
  <si>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</si>
  <si>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</si>
  <si>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</si>
  <si>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</si>
  <si>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</si>
  <si>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</si>
  <si>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</si>
  <si>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</si>
  <si>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</si>
  <si>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</si>
  <si>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</si>
  <si>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</si>
  <si>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</si>
  <si>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</si>
  <si>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</si>
  <si>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</si>
  <si>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</si>
  <si>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</si>
  <si>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</si>
  <si>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</si>
  <si>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</si>
  <si>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</si>
  <si>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</si>
  <si>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</si>
  <si>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</si>
  <si>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</si>
  <si>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</si>
  <si>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</si>
  <si>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</si>
  <si>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</si>
  <si>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</si>
  <si>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</si>
  <si>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</si>
  <si>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</si>
  <si>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</si>
  <si>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</si>
  <si>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</si>
  <si>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</si>
  <si>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</si>
  <si>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</si>
  <si>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</si>
  <si>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</si>
  <si>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</si>
  <si>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</si>
  <si>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</si>
  <si>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</si>
  <si>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</si>
  <si>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</si>
  <si>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</si>
  <si>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</si>
  <si>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</si>
  <si>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</si>
  <si>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</si>
  <si>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</si>
  <si>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</si>
  <si>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</si>
  <si>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</si>
  <si>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</si>
  <si>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</si>
  <si>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</si>
  <si>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</si>
  <si>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</si>
  <si>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</si>
  <si>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</si>
  <si>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</si>
  <si>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</si>
  <si>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</si>
  <si>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</si>
  <si>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</si>
  <si>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</si>
  <si>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</si>
  <si>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</si>
  <si>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</si>
  <si>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</si>
  <si>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</si>
  <si>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</si>
  <si>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</si>
  <si>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</si>
  <si>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</si>
  <si>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</si>
  <si>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</si>
  <si>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</si>
  <si>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</si>
  <si>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</si>
  <si>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</si>
  <si>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</si>
  <si>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</si>
  <si>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</si>
  <si>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</si>
  <si>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</si>
  <si>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</si>
  <si>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</si>
  <si>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</si>
  <si>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</si>
  <si>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</si>
  <si>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</si>
  <si>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</si>
  <si>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</si>
  <si>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</si>
  <si>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</si>
  <si>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</si>
  <si>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</si>
  <si>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</si>
  <si>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</si>
  <si>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</si>
  <si>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</si>
  <si>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</si>
  <si>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</si>
  <si>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</si>
  <si>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</si>
  <si>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</si>
  <si>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</si>
  <si>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</si>
  <si>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</si>
  <si>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</si>
  <si>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</si>
  <si>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</si>
  <si>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</si>
  <si>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</si>
  <si>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</si>
  <si>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</si>
  <si>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</si>
  <si>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</si>
  <si>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</si>
  <si>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</si>
  <si>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</si>
  <si>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</si>
  <si>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</si>
  <si>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</si>
  <si>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</si>
  <si>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</si>
  <si>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</si>
  <si>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</si>
  <si>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</si>
  <si>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</si>
  <si>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</si>
  <si>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</si>
  <si>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</si>
  <si>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</si>
  <si>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</si>
  <si>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</si>
  <si>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</si>
  <si>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</si>
  <si>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</si>
  <si>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</si>
  <si>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</si>
  <si>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</si>
  <si>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</si>
  <si>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</si>
  <si>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</si>
  <si>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</si>
  <si>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</si>
  <si>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</si>
  <si>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</si>
  <si>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</si>
  <si>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</si>
  <si>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</si>
  <si>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</si>
  <si>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</si>
  <si>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</si>
  <si>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</si>
  <si>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</si>
  <si>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</si>
  <si>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</si>
  <si>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</si>
  <si>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</si>
  <si>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</si>
  <si>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</si>
  <si>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</si>
  <si>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</si>
  <si>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</si>
  <si>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</si>
  <si>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</si>
  <si>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</si>
  <si>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</si>
  <si>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</si>
  <si>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</si>
  <si>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</si>
  <si>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</si>
  <si>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</si>
  <si>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</si>
  <si>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</si>
  <si>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</si>
  <si>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</si>
  <si>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</si>
  <si>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</si>
  <si>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</si>
  <si>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</si>
  <si>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</si>
  <si>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</si>
  <si>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</si>
  <si>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</si>
  <si>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</si>
  <si>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</si>
  <si>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</si>
  <si>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</si>
  <si>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</si>
  <si>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</si>
  <si>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</si>
  <si>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</si>
  <si>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</si>
  <si>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</si>
  <si>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</si>
  <si>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</si>
  <si>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</si>
  <si>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</si>
  <si>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</si>
  <si>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</si>
  <si>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</si>
  <si>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</si>
  <si>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</si>
  <si>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</si>
  <si>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</si>
  <si>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</si>
  <si>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</si>
  <si>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</si>
  <si>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</si>
  <si>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</si>
  <si>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</si>
  <si>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</si>
  <si>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</si>
  <si>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</si>
  <si>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</si>
  <si>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</si>
  <si>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</si>
  <si>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</si>
  <si>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</si>
  <si>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</si>
  <si>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</si>
  <si>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</si>
  <si>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</si>
  <si>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</si>
  <si>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</si>
  <si>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</si>
  <si>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</si>
  <si>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</si>
  <si>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</si>
  <si>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</si>
  <si>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</si>
  <si>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</si>
  <si>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</si>
  <si>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</si>
  <si>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</si>
  <si>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</si>
  <si>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</si>
  <si>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</si>
  <si>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</si>
  <si>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</si>
  <si>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</si>
  <si>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</si>
  <si>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</si>
  <si>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</si>
  <si>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</si>
  <si>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</si>
  <si>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</si>
  <si>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</si>
  <si>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</si>
  <si>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</si>
  <si>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</si>
  <si>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</si>
  <si>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</si>
  <si>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</si>
  <si>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</si>
  <si>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</si>
  <si>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</si>
  <si>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</si>
  <si>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</si>
  <si>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</si>
  <si>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</si>
  <si>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</si>
  <si>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</si>
  <si>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</si>
  <si>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</si>
  <si>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</si>
  <si>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</si>
  <si>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</si>
  <si>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</si>
  <si>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</si>
  <si>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</si>
  <si>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</si>
  <si>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</si>
  <si>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</si>
  <si>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</si>
  <si>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</si>
  <si>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</si>
  <si>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</si>
  <si>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</si>
  <si>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</si>
  <si>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</si>
  <si>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</si>
  <si>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</si>
  <si>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</si>
  <si>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</si>
  <si>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</si>
  <si>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</si>
  <si>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</si>
  <si>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</si>
  <si>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</si>
  <si>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</si>
  <si>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</si>
  <si>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</si>
  <si>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</si>
  <si>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</si>
  <si>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</si>
  <si>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</si>
  <si>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</si>
  <si>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</si>
  <si>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</si>
  <si>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</si>
  <si>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</si>
  <si>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</si>
  <si>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</si>
  <si>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</si>
  <si>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</si>
  <si>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</si>
  <si>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</si>
  <si>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</si>
  <si>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</si>
  <si>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</si>
  <si>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</si>
  <si>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</si>
  <si>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</si>
  <si>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</si>
  <si>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</si>
  <si>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</si>
  <si>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</si>
  <si>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</si>
  <si>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</si>
  <si>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</si>
  <si>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</si>
  <si>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</si>
  <si>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</si>
  <si>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</si>
  <si>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</si>
  <si>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</si>
  <si>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</si>
  <si>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</si>
  <si>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</si>
  <si>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</si>
  <si>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</si>
  <si>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</si>
  <si>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</si>
  <si>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</si>
  <si>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</si>
  <si>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</si>
  <si>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</si>
  <si>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</si>
  <si>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</si>
  <si>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</si>
  <si>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</si>
  <si>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</si>
  <si>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</si>
  <si>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</si>
  <si>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</si>
  <si>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</si>
  <si>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</si>
  <si>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</si>
  <si>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</si>
  <si>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</si>
  <si>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</si>
  <si>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</si>
  <si>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</si>
  <si>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</si>
  <si>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</si>
  <si>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</si>
  <si>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</si>
  <si>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</si>
  <si>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</si>
  <si>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</si>
  <si>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</si>
  <si>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</si>
  <si>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</si>
  <si>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</si>
  <si>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</si>
  <si>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</si>
  <si>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</si>
  <si>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</si>
  <si>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</si>
  <si>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</si>
  <si>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</si>
  <si>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</si>
  <si>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</si>
  <si>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</si>
  <si>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</si>
  <si>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</si>
  <si>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</si>
  <si>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</si>
  <si>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</si>
  <si>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</si>
  <si>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</si>
  <si>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</si>
  <si>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</si>
  <si>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</si>
  <si>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</si>
  <si>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</si>
  <si>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</si>
  <si>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</si>
  <si>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</si>
  <si>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</si>
  <si>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</si>
  <si>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</si>
  <si>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</si>
  <si>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</si>
  <si>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</si>
  <si>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</si>
  <si>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</si>
  <si>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</si>
  <si>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</si>
  <si>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</si>
  <si>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</si>
  <si>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</si>
  <si>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</si>
  <si>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</si>
  <si>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</si>
  <si>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</si>
  <si>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</si>
  <si>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</si>
  <si>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</si>
  <si>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</si>
  <si>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</si>
  <si>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</si>
  <si>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</si>
  <si>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</si>
  <si>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</si>
  <si>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</si>
  <si>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</si>
  <si>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</si>
  <si>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</si>
  <si>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</si>
  <si>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</si>
  <si>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</si>
  <si>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</si>
  <si>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</si>
  <si>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</si>
  <si>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</si>
  <si>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</si>
  <si>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</si>
  <si>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</si>
  <si>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</si>
  <si>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</si>
  <si>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</si>
  <si>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</si>
  <si>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</si>
  <si>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</si>
  <si>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</si>
  <si>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</si>
  <si>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</si>
  <si>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</si>
  <si>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</si>
  <si>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</si>
  <si>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</si>
  <si>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</si>
  <si>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</si>
  <si>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</si>
  <si>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</si>
  <si>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</si>
  <si>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</si>
  <si>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</si>
  <si>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</si>
  <si>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</si>
  <si>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</si>
  <si>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</si>
  <si>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</si>
  <si>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</si>
  <si>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</si>
  <si>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</si>
  <si>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</si>
  <si>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</si>
  <si>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</si>
  <si>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</si>
  <si>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</si>
  <si>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</si>
  <si>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</si>
  <si>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</si>
  <si>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</si>
  <si>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</si>
  <si>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</si>
  <si>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</si>
  <si>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</si>
  <si>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</si>
  <si>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</si>
  <si>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</si>
  <si>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</si>
  <si>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</si>
  <si>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</si>
  <si>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</si>
  <si>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</si>
  <si>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</si>
  <si>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</si>
  <si>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</si>
  <si>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</si>
  <si>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</si>
  <si>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</si>
  <si>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</si>
  <si>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</si>
  <si>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</si>
  <si>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</si>
  <si>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</si>
  <si>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</si>
  <si>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</si>
  <si>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</si>
  <si>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</si>
  <si>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</si>
  <si>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</si>
  <si>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</si>
  <si>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</si>
  <si>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</si>
  <si>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</si>
  <si>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</si>
  <si>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</si>
  <si>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</si>
  <si>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</si>
  <si>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</si>
  <si>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</si>
  <si>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</si>
  <si>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</si>
  <si>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</si>
  <si>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</si>
  <si>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</si>
  <si>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</si>
  <si>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</si>
  <si>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</si>
  <si>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</si>
  <si>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</si>
  <si>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</si>
  <si>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</si>
  <si>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</si>
  <si>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</si>
  <si>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</si>
  <si>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</si>
  <si>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</si>
  <si>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</si>
  <si>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</si>
  <si>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</si>
  <si>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</si>
  <si>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</si>
  <si>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</si>
  <si>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</si>
  <si>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</si>
  <si>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</si>
  <si>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</si>
  <si>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</si>
  <si>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</si>
  <si>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</si>
  <si>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</si>
  <si>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</si>
  <si>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</si>
  <si>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</si>
  <si>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</si>
  <si>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</si>
  <si>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</si>
  <si>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</si>
  <si>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</si>
  <si>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</si>
  <si>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</si>
  <si>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</si>
  <si>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</si>
  <si>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</si>
  <si>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</si>
  <si>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</si>
  <si>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</si>
  <si>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</si>
  <si>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</si>
  <si>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</si>
  <si>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</si>
  <si>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</si>
  <si>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</si>
  <si>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</si>
  <si>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</si>
  <si>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</si>
  <si>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</si>
  <si>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</si>
  <si>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</si>
  <si>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</si>
  <si>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</si>
  <si>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</si>
  <si>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</si>
  <si>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</si>
  <si>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</si>
  <si>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</si>
  <si>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</si>
  <si>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</si>
  <si>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</si>
  <si>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</si>
  <si>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</si>
  <si>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</si>
  <si>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</si>
  <si>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</si>
  <si>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</si>
  <si>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</si>
  <si>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</si>
  <si>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</si>
  <si>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</si>
  <si>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</si>
  <si>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</si>
  <si>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</si>
  <si>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</si>
  <si>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</si>
  <si>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</si>
  <si>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</si>
  <si>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</si>
  <si>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</si>
  <si>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</si>
  <si>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</si>
  <si>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</si>
  <si>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</si>
  <si>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</si>
  <si>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</si>
  <si>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</si>
  <si>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</si>
  <si>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</si>
  <si>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</si>
  <si>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</si>
  <si>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</si>
  <si>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</si>
  <si>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</si>
  <si>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</si>
  <si>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</si>
  <si>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</si>
  <si>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</si>
  <si>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</si>
  <si>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</si>
  <si>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</si>
  <si>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</si>
  <si>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</si>
  <si>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</si>
  <si>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</si>
  <si>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</si>
  <si>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</si>
  <si>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</si>
  <si>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</si>
  <si>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</si>
  <si>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</si>
  <si>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</si>
  <si>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</si>
  <si>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</si>
  <si>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</si>
  <si>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</si>
  <si>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</si>
  <si>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</si>
  <si>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</si>
  <si>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</si>
  <si>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</si>
  <si>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</si>
  <si>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</si>
  <si>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</si>
  <si>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</si>
  <si>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</si>
  <si>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</si>
  <si>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</si>
  <si>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</si>
  <si>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</si>
  <si>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</si>
  <si>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</si>
  <si>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</si>
  <si>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</si>
  <si>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</si>
  <si>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</si>
  <si>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</si>
  <si>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</si>
  <si>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</si>
  <si>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</si>
  <si>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</si>
  <si>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</si>
  <si>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</si>
  <si>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</si>
  <si>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</si>
  <si>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</si>
  <si>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</si>
  <si>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</si>
  <si>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</si>
  <si>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</si>
  <si>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</si>
  <si>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</si>
  <si>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</si>
  <si>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</si>
  <si>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</si>
  <si>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</si>
  <si>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</si>
  <si>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</si>
  <si>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</si>
  <si>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</si>
  <si>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</si>
  <si>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</si>
  <si>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</si>
  <si>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</si>
  <si>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</si>
  <si>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</si>
  <si>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</si>
  <si>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</si>
  <si>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</si>
  <si>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</si>
  <si>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</si>
  <si>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</si>
  <si>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</si>
  <si>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</si>
  <si>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</si>
  <si>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</si>
  <si>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</si>
  <si>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</si>
  <si>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</si>
  <si>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</si>
  <si>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</si>
  <si>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</si>
  <si>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</si>
  <si>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</si>
  <si>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</si>
  <si>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</si>
  <si>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</si>
  <si>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</si>
  <si>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</si>
  <si>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</si>
  <si>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</si>
  <si>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</si>
  <si>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</si>
  <si>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</si>
  <si>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</si>
  <si>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</si>
  <si>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</si>
  <si>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</si>
  <si>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</si>
  <si>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</si>
  <si>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</si>
  <si>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</si>
  <si>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</si>
  <si>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</si>
  <si>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</si>
  <si>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</si>
  <si>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</si>
  <si>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</si>
  <si>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</si>
  <si>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</si>
  <si>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</si>
  <si>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</si>
  <si>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</si>
  <si>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</si>
  <si>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</si>
  <si>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</si>
  <si>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</si>
  <si>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</si>
  <si>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</si>
  <si>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</si>
  <si>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</si>
  <si>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</si>
  <si>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</si>
  <si>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</si>
  <si>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</si>
  <si>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</si>
  <si>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</si>
  <si>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</si>
  <si>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</si>
  <si>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</si>
  <si>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</si>
  <si>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</si>
  <si>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</si>
  <si>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</si>
  <si>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</si>
  <si>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</si>
  <si>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</si>
  <si>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</si>
  <si>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</si>
  <si>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</si>
  <si>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</si>
  <si>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</si>
  <si>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</si>
  <si>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</si>
  <si>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</si>
  <si>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</si>
  <si>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</si>
  <si>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</si>
  <si>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</si>
  <si>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</si>
  <si>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</si>
  <si>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</si>
  <si>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</si>
  <si>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</si>
  <si>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</si>
  <si>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</si>
  <si>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</si>
  <si>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</si>
  <si>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</si>
  <si>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</si>
  <si>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</si>
  <si>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</si>
  <si>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</si>
  <si>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</si>
  <si>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</si>
  <si>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</si>
  <si>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</si>
  <si>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</si>
  <si>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</si>
  <si>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</si>
  <si>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</si>
  <si>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</si>
  <si>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</si>
  <si>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</si>
  <si>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</si>
  <si>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</si>
  <si>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</si>
  <si>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</si>
  <si>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</si>
  <si>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</si>
  <si>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</si>
  <si>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</si>
  <si>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</si>
  <si>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</si>
  <si>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</si>
  <si>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</si>
  <si>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</si>
  <si>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</si>
  <si>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</si>
  <si>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</si>
  <si>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</si>
  <si>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</si>
  <si>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</si>
  <si>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</si>
  <si>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</si>
  <si>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</si>
  <si>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</si>
  <si>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</si>
  <si>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</si>
  <si>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</si>
  <si>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</si>
  <si>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</si>
  <si>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</si>
  <si>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</si>
  <si>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</si>
  <si>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</si>
  <si>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</si>
  <si>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</si>
  <si>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</si>
  <si>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</si>
  <si>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</si>
  <si>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</si>
  <si>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</si>
  <si>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</si>
  <si>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</si>
  <si>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</si>
  <si>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</si>
  <si>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</si>
  <si>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</si>
  <si>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</si>
  <si>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</si>
  <si>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</si>
  <si>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</si>
  <si>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</si>
  <si>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</si>
  <si>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</si>
  <si>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</si>
  <si>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</si>
  <si>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</si>
  <si>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</si>
  <si>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</si>
  <si>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</si>
  <si>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</si>
  <si>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</si>
  <si>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</si>
  <si>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</si>
  <si>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</si>
  <si>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</si>
  <si>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</si>
  <si>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</si>
  <si>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</si>
  <si>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</si>
  <si>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</si>
  <si>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</si>
  <si>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</si>
  <si>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</si>
  <si>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</si>
  <si>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</si>
  <si>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</si>
  <si>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</si>
  <si>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</si>
  <si>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</si>
  <si>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</si>
  <si>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</si>
  <si>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</si>
  <si>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</si>
  <si>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</si>
  <si>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</si>
  <si>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</si>
  <si>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</si>
  <si>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</si>
  <si>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</si>
  <si>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</si>
  <si>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</si>
  <si>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</si>
  <si>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</si>
  <si>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</si>
  <si>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</si>
  <si>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</si>
  <si>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</si>
  <si>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</si>
  <si>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</si>
  <si>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</si>
  <si>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</si>
  <si>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</si>
  <si>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</si>
  <si>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</si>
  <si>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</si>
  <si>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</si>
  <si>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</si>
  <si>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</si>
  <si>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</si>
  <si>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</si>
  <si>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</si>
  <si>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</si>
  <si>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</si>
  <si>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</si>
  <si>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</si>
  <si>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</si>
  <si>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</si>
  <si>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</si>
  <si>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</si>
  <si>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</si>
  <si>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</si>
  <si>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</si>
  <si>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</si>
  <si>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</si>
  <si>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</si>
  <si>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</si>
  <si>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</si>
  <si>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</si>
  <si>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</si>
  <si>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</si>
  <si>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</si>
  <si>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</si>
  <si>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</si>
  <si>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</si>
  <si>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</si>
  <si>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</si>
  <si>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</si>
  <si>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</si>
  <si>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</si>
  <si>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</si>
  <si>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</si>
  <si>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</si>
  <si>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</si>
  <si>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</si>
  <si>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</si>
  <si>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</si>
  <si>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</si>
  <si>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</si>
  <si>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</si>
  <si>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</si>
  <si>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</si>
  <si>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</si>
  <si>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</si>
  <si>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</si>
  <si>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</si>
  <si>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</si>
  <si>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</si>
  <si>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</si>
  <si>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</si>
  <si>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</si>
  <si>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</si>
  <si>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</si>
  <si>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</si>
  <si>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</si>
  <si>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</si>
  <si>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</si>
  <si>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</si>
  <si>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</si>
  <si>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</si>
  <si>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</si>
  <si>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</si>
  <si>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</si>
  <si>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</si>
  <si>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</si>
  <si>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</si>
  <si>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</si>
  <si>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</si>
  <si>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</si>
  <si>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</si>
  <si>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</si>
  <si>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</si>
  <si>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</si>
  <si>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</si>
  <si>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</si>
  <si>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</si>
  <si>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</si>
  <si>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</si>
  <si>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</si>
  <si>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</si>
  <si>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</si>
  <si>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</si>
  <si>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</si>
  <si>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</si>
  <si>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</si>
  <si>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</si>
  <si>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</si>
  <si>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</si>
  <si>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</si>
  <si>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</si>
  <si>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</si>
  <si>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</si>
  <si>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</si>
  <si>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</si>
  <si>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</si>
  <si>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</si>
  <si>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</si>
  <si>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</si>
  <si>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</si>
  <si>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</si>
  <si>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</si>
  <si>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</si>
  <si>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</si>
  <si>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</si>
  <si>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</si>
  <si>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</si>
  <si>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</si>
  <si>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</si>
  <si>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</si>
  <si>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</si>
  <si>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</si>
  <si>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</si>
  <si>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</si>
  <si>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</si>
  <si>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</si>
  <si>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</si>
  <si>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</si>
  <si>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</si>
  <si>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</si>
  <si>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</si>
  <si>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</si>
  <si>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</si>
  <si>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</si>
  <si>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</si>
  <si>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</si>
  <si>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</si>
  <si>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</si>
  <si>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</si>
  <si>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</si>
  <si>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</si>
  <si>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</si>
  <si>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</si>
  <si>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</si>
  <si>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</si>
  <si>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</si>
  <si>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</si>
  <si>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</si>
  <si>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</si>
  <si>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</si>
  <si>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</si>
  <si>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</si>
  <si>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</si>
  <si>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</si>
  <si>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</si>
  <si>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</si>
  <si>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</si>
  <si>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</si>
  <si>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</si>
  <si>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</si>
  <si>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</si>
  <si>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</si>
  <si>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</si>
  <si>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</si>
  <si>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</si>
  <si>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</si>
  <si>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</si>
  <si>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</si>
  <si>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</si>
  <si>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</si>
  <si>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</si>
  <si>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</si>
  <si>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</si>
  <si>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</si>
  <si>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</si>
  <si>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</si>
  <si>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</si>
  <si>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</si>
  <si>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</si>
  <si>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</si>
  <si>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</si>
  <si>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</si>
  <si>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</si>
  <si>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</si>
  <si>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</si>
  <si>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</si>
  <si>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</si>
  <si>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</si>
  <si>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</si>
  <si>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</si>
  <si>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</si>
  <si>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</si>
  <si>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</si>
  <si>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</si>
  <si>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</si>
  <si>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</si>
  <si>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</si>
  <si>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</si>
  <si>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</si>
  <si>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</si>
  <si>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</si>
  <si>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</si>
  <si>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</si>
  <si>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</si>
  <si>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</si>
  <si>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</si>
  <si>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</si>
  <si>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</si>
  <si>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</si>
  <si>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</si>
  <si>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</si>
  <si>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</si>
  <si>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</si>
  <si>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</si>
  <si>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</si>
  <si>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</si>
  <si>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</si>
  <si>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</si>
  <si>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</si>
  <si>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</si>
  <si>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</si>
  <si>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</si>
  <si>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</si>
  <si>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</si>
  <si>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</si>
  <si>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</si>
  <si>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</si>
  <si>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</si>
  <si>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</si>
  <si>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</si>
  <si>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</si>
  <si>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</si>
  <si>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</si>
  <si>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</si>
  <si>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</si>
  <si>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</si>
  <si>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</si>
  <si>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</si>
  <si>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</si>
  <si>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</si>
  <si>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</si>
  <si>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</si>
  <si>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</si>
  <si>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</si>
  <si>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</si>
  <si>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</si>
  <si>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</si>
  <si>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</si>
  <si>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</si>
  <si>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</si>
  <si>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</si>
  <si>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</si>
  <si>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</si>
  <si>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</si>
  <si>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</si>
  <si>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</si>
  <si>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</si>
  <si>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</si>
  <si>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</si>
  <si>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</si>
  <si>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</si>
  <si>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</si>
  <si>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</si>
  <si>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</si>
  <si>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</si>
  <si>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</si>
  <si>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</si>
  <si>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</si>
  <si>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</si>
  <si>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</si>
  <si>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</si>
  <si>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</si>
  <si>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</si>
  <si>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</si>
  <si>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</si>
  <si>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</si>
  <si>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</si>
  <si>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</si>
  <si>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</si>
  <si>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</si>
  <si>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</si>
  <si>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</si>
  <si>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</si>
  <si>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</si>
  <si>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</si>
  <si>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</si>
  <si>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</si>
  <si>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</si>
  <si>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</si>
  <si>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</si>
  <si>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</si>
  <si>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</si>
  <si>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</si>
  <si>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</si>
  <si>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</si>
  <si>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</si>
  <si>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</si>
  <si>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</si>
  <si>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</si>
  <si>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</si>
  <si>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</si>
  <si>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</si>
  <si>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</si>
  <si>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</si>
  <si>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</si>
  <si>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</si>
  <si>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</si>
  <si>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</si>
  <si>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</si>
  <si>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</si>
  <si>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</si>
  <si>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</si>
  <si>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</si>
  <si>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</si>
  <si>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</si>
  <si>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</si>
  <si>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</si>
  <si>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</si>
  <si>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</si>
  <si>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</si>
  <si>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</si>
  <si>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</si>
  <si>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</si>
  <si>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</si>
  <si>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</si>
  <si>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</si>
  <si>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</si>
  <si>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</si>
  <si>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</si>
  <si>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</si>
  <si>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</si>
  <si>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</si>
  <si>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</si>
  <si>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</si>
  <si>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</si>
  <si>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</si>
  <si>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</si>
  <si>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</si>
  <si>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</si>
  <si>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</si>
  <si>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</si>
  <si>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</si>
  <si>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</si>
  <si>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</si>
  <si>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</si>
  <si>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</si>
  <si>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</si>
  <si>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</si>
  <si>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</si>
  <si>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</si>
  <si>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</si>
  <si>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</si>
  <si>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</si>
  <si>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</si>
  <si>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</si>
  <si>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</si>
  <si>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</si>
  <si>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</si>
  <si>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</si>
  <si>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</si>
  <si>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</si>
  <si>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</si>
  <si>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</si>
  <si>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</si>
  <si>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</si>
  <si>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</si>
  <si>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</si>
  <si>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</si>
  <si>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</si>
  <si>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</si>
  <si>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</si>
  <si>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</si>
  <si>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</si>
  <si>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</si>
  <si>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</si>
  <si>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</si>
  <si>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</si>
  <si>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</si>
  <si>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</si>
  <si>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</si>
  <si>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</si>
  <si>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</si>
  <si>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</si>
  <si>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</si>
  <si>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</si>
  <si>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</si>
  <si>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</si>
  <si>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</si>
  <si>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</si>
  <si>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</si>
  <si>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</si>
  <si>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</si>
  <si>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</si>
  <si>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</si>
  <si>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</si>
  <si>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</si>
  <si>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</si>
  <si>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</si>
  <si>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</si>
  <si>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</si>
  <si>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</si>
  <si>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</si>
  <si>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</si>
  <si>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</si>
  <si>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</si>
  <si>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</si>
  <si>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</si>
  <si>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</si>
  <si>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</si>
  <si>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</si>
  <si>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</si>
  <si>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</si>
  <si>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</si>
  <si>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</si>
  <si>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</si>
  <si>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</si>
  <si>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</si>
  <si>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</si>
  <si>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</si>
  <si>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</si>
  <si>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</si>
  <si>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</si>
  <si>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</si>
  <si>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</si>
  <si>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</si>
  <si>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</si>
  <si>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</si>
  <si>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</si>
  <si>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</si>
  <si>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</si>
  <si>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</si>
  <si>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</si>
  <si>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</si>
  <si>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</si>
  <si>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</si>
  <si>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</si>
  <si>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</si>
  <si>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</si>
  <si>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</si>
  <si>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</si>
  <si>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</si>
  <si>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</si>
  <si>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</si>
  <si>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</si>
  <si>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</si>
  <si>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</si>
  <si>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</si>
  <si>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</si>
  <si>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</si>
  <si>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</si>
  <si>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</si>
  <si>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</si>
  <si>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</si>
  <si>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</si>
  <si>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</si>
  <si>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</si>
  <si>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</si>
  <si>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</si>
  <si>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</si>
  <si>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</si>
  <si>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</si>
  <si>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</si>
  <si>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</si>
  <si>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</si>
  <si>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</si>
  <si>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</si>
  <si>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</si>
  <si>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</si>
  <si>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</si>
  <si>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</si>
  <si>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</si>
  <si>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</si>
  <si>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</si>
  <si>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</si>
  <si>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</si>
  <si>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</si>
  <si>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</si>
  <si>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</si>
  <si>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</si>
  <si>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</si>
  <si>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</si>
  <si>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</si>
  <si>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</si>
  <si>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</si>
  <si>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</si>
  <si>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</si>
  <si>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</si>
  <si>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</si>
  <si>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</si>
  <si>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</si>
  <si>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</si>
  <si>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</si>
  <si>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</si>
  <si>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</si>
  <si>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</si>
  <si>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</si>
  <si>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</si>
  <si>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</si>
  <si>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</si>
  <si>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</si>
  <si>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</si>
  <si>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</si>
  <si>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</si>
  <si>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</si>
  <si>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</si>
  <si>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</si>
  <si>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</si>
  <si>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</si>
  <si>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</si>
  <si>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</si>
  <si>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</si>
  <si>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</si>
  <si>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</si>
  <si>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</si>
  <si>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</si>
  <si>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</si>
  <si>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</si>
  <si>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</si>
  <si>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</si>
  <si>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</si>
  <si>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</si>
  <si>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</si>
  <si>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</si>
  <si>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</si>
  <si>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</si>
  <si>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</si>
  <si>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</si>
  <si>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</si>
  <si>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</si>
  <si>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</si>
  <si>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</si>
  <si>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</si>
  <si>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</si>
  <si>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</si>
  <si>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</si>
  <si>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</si>
  <si>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</si>
  <si>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</si>
  <si>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</si>
  <si>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</si>
  <si>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</si>
  <si>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</si>
  <si>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</si>
  <si>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</si>
  <si>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</si>
  <si>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</si>
  <si>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</si>
  <si>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</si>
  <si>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</si>
  <si>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</si>
  <si>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</si>
  <si>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</si>
  <si>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</si>
  <si>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</si>
  <si>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</si>
  <si>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</si>
  <si>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</si>
  <si>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</si>
  <si>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</si>
  <si>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</si>
  <si>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</si>
  <si>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</si>
  <si>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</si>
  <si>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</si>
  <si>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</si>
  <si>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</si>
  <si>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</si>
  <si>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</si>
  <si>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</si>
  <si>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</si>
  <si>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</si>
  <si>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</si>
  <si>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</si>
  <si>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</si>
  <si>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</si>
  <si>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</si>
  <si>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</si>
  <si>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</si>
  <si>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</si>
  <si>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</si>
  <si>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</si>
  <si>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</si>
  <si>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</si>
  <si>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</si>
  <si>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</si>
  <si>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</si>
  <si>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</si>
  <si>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</si>
  <si>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</si>
  <si>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</si>
  <si>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</si>
  <si>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</si>
  <si>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</si>
  <si>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</si>
  <si>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</si>
  <si>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</si>
  <si>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</si>
  <si>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</si>
  <si>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</si>
  <si>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</si>
  <si>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</si>
  <si>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</si>
  <si>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</si>
  <si>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</si>
  <si>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</si>
  <si>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</si>
  <si>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</si>
  <si>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</si>
  <si>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</si>
  <si>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</si>
  <si>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</si>
  <si>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</si>
  <si>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</si>
  <si>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</si>
  <si>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</si>
  <si>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</si>
  <si>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</si>
  <si>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</si>
  <si>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</si>
  <si>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</si>
  <si>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</si>
  <si>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</si>
  <si>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</si>
  <si>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</si>
  <si>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</si>
  <si>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</si>
  <si>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</si>
  <si>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</si>
  <si>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</si>
  <si>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</si>
  <si>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</si>
  <si>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</si>
  <si>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</si>
  <si>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</si>
  <si>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</si>
  <si>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</si>
  <si>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</si>
  <si>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</si>
  <si>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</si>
  <si>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</si>
  <si>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</si>
  <si>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</si>
  <si>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</si>
  <si>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</si>
  <si>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</si>
  <si>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</si>
  <si>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</si>
  <si>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</si>
  <si>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</si>
  <si>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</si>
  <si>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</si>
  <si>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</si>
  <si>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</si>
  <si>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</si>
  <si>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</si>
  <si>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</si>
  <si>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</si>
  <si>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</si>
  <si>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</si>
  <si>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</si>
  <si>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</si>
  <si>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</si>
  <si>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</si>
  <si>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</si>
  <si>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</si>
  <si>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</si>
  <si>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</si>
  <si>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</si>
  <si>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</si>
  <si>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</si>
  <si>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</si>
  <si>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</si>
  <si>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</si>
  <si>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</si>
  <si>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</si>
  <si>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</si>
  <si>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</si>
  <si>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</si>
  <si>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</si>
  <si>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</si>
  <si>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</si>
  <si>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</si>
  <si>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</si>
  <si>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</si>
  <si>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</si>
  <si>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</si>
  <si>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</si>
  <si>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</si>
  <si>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</si>
  <si>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</si>
  <si>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</si>
  <si>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</si>
  <si>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</si>
  <si>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</si>
  <si>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</si>
  <si>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</si>
  <si>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</si>
  <si>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</si>
  <si>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</si>
  <si>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</si>
  <si>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</si>
  <si>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</si>
  <si>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</si>
  <si>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</si>
  <si>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</si>
  <si>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</si>
  <si>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</si>
  <si>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</si>
  <si>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</si>
  <si>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</si>
  <si>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</si>
  <si>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</si>
  <si>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</si>
  <si>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</si>
  <si>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</si>
  <si>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</si>
  <si>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</si>
  <si>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</si>
  <si>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</si>
  <si>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</si>
  <si>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</si>
  <si>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</si>
  <si>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</si>
  <si>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</si>
  <si>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</si>
  <si>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</si>
  <si>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</si>
  <si>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</si>
  <si>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</si>
  <si>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</si>
  <si>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</si>
  <si>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</si>
  <si>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</si>
  <si>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</si>
  <si>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</si>
  <si>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</si>
  <si>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</si>
  <si>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</si>
  <si>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</si>
  <si>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</si>
  <si>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</si>
  <si>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</si>
  <si>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</si>
  <si>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</si>
  <si>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</si>
  <si>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</si>
  <si>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</si>
  <si>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</si>
  <si>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</si>
  <si>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</si>
  <si>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</si>
  <si>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</si>
  <si>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</si>
  <si>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</si>
  <si>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</si>
  <si>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</si>
  <si>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</si>
  <si>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</si>
  <si>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</si>
  <si>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</si>
  <si>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</si>
  <si>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</si>
  <si>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</si>
  <si>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</si>
  <si>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</si>
  <si>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</si>
  <si>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</si>
  <si>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</si>
  <si>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</si>
  <si>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</si>
  <si>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</si>
  <si>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</si>
  <si>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</si>
  <si>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</si>
  <si>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</si>
  <si>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</si>
  <si>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</si>
  <si>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</si>
  <si>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</si>
  <si>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</si>
  <si>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</si>
  <si>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</si>
  <si>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</si>
  <si>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</si>
  <si>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</si>
  <si>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</si>
  <si>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</si>
  <si>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</si>
  <si>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</si>
  <si>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</si>
  <si>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</si>
  <si>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</si>
  <si>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</si>
  <si>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</si>
  <si>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</si>
  <si>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</si>
  <si>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</si>
  <si>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</si>
  <si>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</si>
  <si>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</si>
  <si>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</si>
  <si>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</si>
  <si>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</si>
  <si>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</si>
  <si>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</si>
  <si>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</si>
  <si>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</si>
  <si>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</si>
  <si>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</si>
  <si>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</si>
  <si>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</si>
  <si>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</si>
  <si>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</si>
  <si>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</si>
  <si>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</si>
  <si>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</si>
  <si>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</si>
  <si>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</si>
  <si>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</si>
  <si>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</si>
  <si>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</si>
  <si>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</si>
  <si>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</si>
  <si>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</si>
  <si>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</si>
  <si>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</si>
  <si>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</si>
  <si>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</si>
  <si>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</si>
  <si>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</si>
  <si>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</si>
  <si>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</si>
  <si>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</si>
  <si>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</si>
  <si>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</si>
  <si>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</si>
  <si>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</si>
  <si>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</si>
  <si>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</si>
  <si>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</si>
  <si>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</si>
  <si>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</si>
  <si>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</si>
  <si>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</si>
  <si>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</si>
  <si>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</si>
  <si>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</si>
  <si>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</si>
  <si>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</si>
  <si>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</si>
  <si>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</si>
  <si>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</si>
  <si>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</si>
  <si>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</si>
  <si>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</si>
  <si>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</si>
  <si>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</si>
  <si>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</si>
  <si>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</si>
  <si>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</si>
  <si>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</si>
  <si>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</si>
  <si>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</si>
  <si>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</si>
  <si>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</si>
  <si>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</si>
  <si>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</si>
  <si>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</si>
  <si>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</si>
  <si>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</si>
  <si>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</si>
  <si>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</si>
  <si>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</si>
  <si>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</si>
  <si>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</si>
  <si>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</si>
  <si>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</si>
  <si>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</si>
  <si>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</si>
  <si>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</si>
  <si>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</si>
  <si>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</si>
  <si>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</si>
  <si>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</si>
  <si>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</si>
  <si>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</si>
  <si>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</si>
  <si>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</si>
  <si>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</si>
  <si>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</si>
  <si>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</si>
  <si>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</si>
  <si>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</si>
  <si>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</si>
  <si>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</si>
  <si>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</si>
  <si>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</si>
  <si>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</si>
  <si>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</si>
  <si>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</si>
  <si>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</si>
  <si>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</si>
  <si>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</si>
  <si>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</si>
  <si>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</si>
  <si>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</si>
  <si>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</si>
  <si>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</si>
  <si>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</si>
  <si>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</si>
  <si>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</si>
  <si>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</si>
  <si>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</si>
  <si>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</si>
  <si>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</si>
  <si>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</si>
  <si>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</si>
  <si>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</si>
  <si>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</si>
  <si>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</si>
  <si>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</si>
  <si>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</si>
  <si>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</si>
  <si>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</si>
  <si>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</si>
  <si>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</si>
  <si>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</si>
  <si>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</si>
  <si>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</si>
  <si>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</si>
  <si>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</si>
  <si>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</si>
  <si>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</si>
  <si>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</si>
  <si>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</si>
  <si>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</si>
  <si>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</si>
  <si>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</si>
  <si>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</si>
  <si>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</si>
  <si>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</si>
  <si>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</si>
  <si>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</si>
  <si>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</si>
  <si>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</si>
  <si>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</si>
  <si>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</si>
  <si>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</si>
  <si>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</si>
  <si>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</si>
  <si>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</si>
  <si>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</si>
  <si>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</si>
  <si>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</si>
  <si>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</si>
  <si>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</si>
  <si>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</si>
  <si>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</si>
  <si>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</si>
  <si>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</si>
  <si>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</si>
  <si>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</si>
  <si>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</si>
  <si>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</si>
  <si>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</si>
  <si>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</si>
  <si>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</si>
  <si>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</si>
  <si>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</si>
  <si>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</si>
  <si>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</si>
  <si>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</si>
  <si>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</si>
  <si>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</si>
  <si>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</si>
  <si>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</si>
  <si>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</si>
  <si>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</si>
  <si>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</si>
  <si>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</si>
  <si>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</si>
  <si>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</si>
  <si>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</si>
  <si>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</si>
  <si>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</si>
  <si>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</si>
  <si>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</si>
  <si>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</si>
  <si>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</si>
  <si>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</si>
  <si>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</si>
  <si>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</si>
  <si>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</si>
  <si>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</si>
  <si>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</si>
  <si>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</si>
  <si>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</si>
  <si>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</si>
  <si>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</si>
  <si>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</si>
  <si>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</si>
  <si>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</si>
  <si>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</si>
  <si>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</si>
  <si>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</si>
  <si>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</si>
  <si>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</si>
  <si>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</si>
  <si>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</si>
  <si>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</si>
  <si>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</si>
  <si>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</si>
  <si>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</si>
  <si>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</si>
  <si>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</si>
  <si>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</si>
  <si>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</si>
  <si>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</si>
  <si>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</si>
  <si>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</si>
  <si>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</si>
  <si>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</si>
  <si>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</si>
  <si>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</si>
  <si>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</si>
  <si>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</si>
  <si>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</si>
  <si>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</si>
  <si>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</si>
  <si>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</si>
  <si>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</si>
  <si>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</si>
  <si>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</si>
  <si>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</si>
  <si>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</si>
  <si>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</si>
  <si>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</si>
  <si>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</si>
  <si>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</si>
  <si>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</si>
  <si>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</si>
  <si>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</si>
  <si>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</si>
  <si>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</si>
  <si>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</si>
  <si>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</si>
  <si>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</si>
  <si>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</si>
  <si>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</si>
  <si>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</si>
  <si>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</si>
  <si>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</si>
  <si>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</si>
  <si>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</si>
  <si>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</si>
  <si>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</si>
  <si>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</si>
  <si>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</si>
  <si>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</si>
  <si>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</si>
  <si>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</si>
  <si>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</si>
  <si>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</si>
  <si>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</si>
  <si>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</si>
  <si>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</si>
  <si>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</si>
  <si>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</si>
  <si>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</si>
  <si>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</si>
  <si>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</si>
  <si>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</si>
  <si>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</si>
  <si>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</si>
  <si>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</si>
  <si>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</si>
  <si>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</si>
  <si>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</si>
  <si>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</si>
  <si>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</si>
  <si>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</si>
  <si>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</si>
  <si>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</si>
  <si>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</si>
  <si>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</si>
  <si>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</si>
  <si>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</si>
  <si>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</si>
  <si>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</si>
  <si>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</si>
  <si>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</si>
  <si>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</si>
  <si>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</si>
  <si>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</si>
  <si>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</si>
  <si>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</si>
  <si>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</si>
  <si>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</si>
  <si>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</si>
  <si>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</si>
  <si>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</si>
  <si>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</si>
  <si>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</si>
  <si>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</si>
  <si>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</si>
  <si>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</si>
  <si>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</si>
  <si>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</si>
  <si>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</si>
  <si>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</si>
  <si>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</si>
  <si>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</si>
  <si>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</si>
  <si>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</si>
  <si>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</si>
  <si>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</si>
  <si>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</si>
  <si>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</si>
  <si>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</si>
  <si>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</si>
  <si>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</si>
  <si>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</si>
  <si>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</si>
  <si>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</si>
  <si>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</si>
  <si>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</si>
  <si>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</si>
  <si>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</si>
  <si>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</si>
  <si>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</si>
  <si>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</si>
  <si>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</si>
  <si>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</si>
  <si>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</si>
  <si>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</si>
  <si>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</si>
  <si>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</si>
  <si>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</si>
  <si>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</si>
  <si>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</si>
  <si>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</si>
  <si>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</si>
  <si>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</si>
  <si>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</si>
  <si>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</si>
  <si>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</si>
  <si>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</si>
  <si>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</si>
  <si>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</si>
  <si>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</si>
  <si>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</si>
  <si>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</si>
  <si>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</si>
  <si>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</si>
  <si>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</si>
  <si>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</si>
  <si>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</si>
  <si>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</si>
  <si>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</si>
  <si>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</si>
  <si>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</si>
  <si>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</si>
  <si>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</si>
  <si>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</si>
  <si>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</si>
  <si>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</si>
  <si>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</si>
  <si>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</si>
  <si>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</si>
  <si>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</si>
  <si>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</si>
  <si>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</si>
  <si>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</si>
  <si>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</si>
  <si>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</si>
  <si>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</si>
  <si>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</si>
  <si>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</si>
  <si>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</si>
  <si>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</si>
  <si>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</si>
  <si>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</si>
  <si>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</si>
  <si>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</si>
  <si>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</si>
  <si>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</si>
  <si>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</si>
  <si>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</si>
  <si>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</si>
  <si>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</si>
  <si>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</si>
  <si>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</si>
  <si>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</si>
  <si>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</si>
  <si>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</si>
  <si>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</si>
  <si>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</si>
  <si>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</si>
  <si>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</si>
  <si>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</si>
  <si>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</si>
  <si>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</si>
  <si>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</si>
  <si>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</si>
  <si>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</si>
  <si>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</si>
  <si>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</si>
  <si>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</si>
  <si>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</si>
  <si>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</si>
  <si>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</si>
  <si>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</si>
  <si>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</si>
  <si>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</si>
  <si>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</si>
  <si>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</si>
  <si>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</si>
  <si>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</si>
  <si>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</si>
  <si>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</si>
  <si>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</si>
  <si>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</si>
  <si>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</si>
  <si>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</si>
  <si>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</si>
  <si>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</si>
  <si>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</si>
  <si>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</si>
  <si>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</si>
  <si>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</si>
  <si>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</si>
  <si>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</si>
  <si>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</si>
  <si>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</si>
  <si>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</si>
  <si>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</si>
  <si>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</si>
  <si>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</si>
  <si>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</si>
  <si>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</si>
  <si>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</si>
  <si>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</si>
  <si>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</si>
  <si>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</si>
  <si>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</si>
  <si>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</si>
  <si>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</si>
  <si>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</si>
  <si>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</si>
  <si>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</si>
  <si>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</si>
  <si>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</si>
  <si>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</si>
  <si>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</si>
  <si>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</si>
  <si>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</si>
  <si>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</si>
  <si>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</si>
  <si>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</si>
  <si>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</si>
  <si>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</si>
  <si>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</si>
  <si>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</si>
  <si>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</si>
  <si>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</si>
  <si>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</si>
  <si>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</si>
  <si>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</si>
  <si>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</si>
  <si>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</si>
  <si>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</si>
  <si>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</si>
  <si>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</si>
  <si>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</si>
  <si>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</si>
  <si>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</si>
  <si>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</si>
  <si>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</si>
  <si>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</si>
  <si>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</si>
  <si>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</si>
  <si>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</si>
  <si>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</si>
  <si>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</si>
  <si>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</si>
  <si>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</si>
  <si>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</si>
  <si>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</si>
  <si>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</si>
  <si>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</si>
  <si>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</si>
  <si>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</si>
  <si>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</si>
  <si>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</si>
  <si>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</si>
  <si>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</si>
  <si>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</si>
  <si>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</si>
  <si>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</si>
  <si>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</si>
  <si>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</si>
  <si>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</si>
  <si>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</si>
  <si>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</si>
  <si>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</si>
  <si>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</si>
  <si>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</si>
  <si>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</si>
  <si>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</si>
  <si>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</si>
  <si>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</si>
  <si>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</si>
  <si>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</si>
  <si>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</si>
  <si>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</si>
  <si>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</si>
  <si>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</si>
  <si>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</si>
  <si>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</si>
  <si>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</si>
  <si>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</si>
  <si>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</si>
  <si>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</si>
  <si>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</si>
  <si>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</si>
  <si>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</si>
  <si>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</si>
  <si>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</si>
  <si>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</si>
  <si>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</si>
  <si>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</si>
  <si>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</si>
  <si>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</si>
  <si>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</si>
  <si>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</si>
  <si>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</si>
  <si>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</si>
  <si>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</si>
  <si>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</si>
  <si>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</si>
  <si>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</si>
  <si>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</si>
  <si>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</si>
  <si>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</si>
  <si>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</si>
  <si>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</si>
  <si>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</si>
  <si>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</si>
  <si>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</si>
  <si>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</si>
  <si>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</si>
  <si>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</si>
  <si>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</si>
  <si>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</si>
  <si>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</si>
  <si>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</si>
  <si>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</si>
  <si>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</si>
  <si>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</si>
  <si>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</si>
  <si>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</si>
  <si>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</si>
  <si>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</si>
  <si>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</si>
  <si>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</si>
  <si>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</si>
  <si>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</si>
  <si>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</si>
  <si>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</si>
  <si>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</si>
  <si>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</si>
  <si>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</si>
  <si>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</si>
  <si>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</si>
  <si>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</si>
  <si>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</si>
  <si>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</si>
  <si>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</si>
  <si>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</si>
  <si>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</si>
  <si>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</si>
  <si>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</si>
  <si>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</si>
  <si>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</si>
  <si>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</si>
  <si>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</si>
  <si>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</si>
  <si>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</si>
  <si>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</si>
  <si>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</si>
  <si>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</si>
  <si>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</si>
  <si>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</si>
  <si>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</si>
  <si>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</si>
  <si>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</si>
  <si>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</si>
  <si>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</si>
  <si>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</si>
  <si>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</si>
  <si>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</si>
  <si>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</si>
  <si>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</si>
  <si>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</si>
  <si>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</si>
  <si>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</si>
  <si>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</si>
  <si>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</si>
  <si>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</si>
  <si>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</si>
  <si>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</si>
  <si>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</si>
  <si>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</si>
  <si>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</si>
  <si>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</si>
  <si>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</si>
  <si>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</si>
  <si>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</si>
  <si>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</si>
  <si>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</si>
  <si>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</si>
  <si>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</si>
  <si>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</si>
  <si>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</si>
  <si>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</si>
  <si>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</si>
  <si>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</si>
  <si>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</si>
  <si>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</si>
  <si>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</si>
  <si>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</si>
  <si>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</si>
  <si>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</si>
  <si>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</si>
  <si>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</si>
  <si>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</si>
  <si>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</si>
  <si>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</si>
  <si>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</si>
  <si>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</si>
  <si>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</si>
  <si>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</si>
  <si>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</si>
  <si>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</si>
  <si>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</si>
  <si>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</si>
  <si>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</si>
  <si>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</si>
  <si>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</si>
  <si>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</si>
  <si>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</si>
  <si>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</si>
  <si>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</si>
  <si>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</si>
  <si>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</si>
  <si>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</si>
  <si>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</si>
  <si>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</si>
  <si>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</si>
  <si>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</si>
  <si>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</si>
  <si>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</si>
  <si>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</si>
  <si>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</si>
  <si>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</si>
  <si>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</si>
  <si>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</si>
  <si>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</si>
  <si>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</si>
  <si>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</si>
  <si>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</si>
  <si>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</si>
  <si>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</si>
  <si>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</si>
  <si>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</si>
  <si>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</si>
  <si>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</si>
  <si>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</si>
  <si>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</si>
  <si>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</si>
  <si>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</si>
  <si>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</si>
  <si>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</si>
  <si>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</si>
  <si>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</si>
  <si>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</si>
  <si>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</si>
  <si>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</si>
  <si>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</si>
  <si>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</si>
  <si>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</si>
  <si>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</si>
  <si>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</si>
  <si>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</si>
  <si>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</si>
  <si>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</si>
  <si>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</si>
  <si>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</si>
  <si>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</si>
  <si>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</si>
  <si>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</si>
  <si>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</si>
  <si>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</si>
  <si>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</si>
  <si>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</si>
  <si>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</si>
  <si>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</si>
  <si>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</si>
  <si>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</si>
  <si>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</si>
  <si>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</si>
  <si>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</si>
  <si>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</si>
  <si>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</si>
  <si>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</si>
  <si>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</si>
  <si>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</si>
  <si>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</si>
  <si>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</si>
  <si>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</si>
  <si>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</si>
  <si>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</si>
  <si>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</si>
  <si>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</si>
  <si>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</si>
  <si>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</si>
  <si>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</si>
  <si>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</si>
  <si>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</si>
  <si>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</si>
  <si>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</si>
  <si>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</si>
  <si>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</si>
  <si>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</si>
  <si>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</si>
  <si>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</si>
  <si>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</si>
  <si>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</si>
  <si>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</si>
  <si>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</si>
  <si>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</si>
  <si>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</si>
  <si>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</si>
  <si>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</si>
  <si>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</si>
  <si>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</si>
  <si>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</si>
  <si>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</si>
  <si>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</si>
  <si>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</si>
  <si>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</si>
  <si>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</si>
  <si>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</si>
  <si>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</si>
  <si>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</si>
  <si>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</si>
  <si>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</si>
  <si>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</si>
  <si>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</si>
  <si>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</si>
  <si>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</si>
  <si>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</si>
  <si>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</si>
  <si>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</si>
  <si>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</si>
  <si>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</si>
  <si>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</si>
  <si>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</si>
  <si>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</si>
  <si>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</si>
  <si>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</si>
  <si>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</si>
  <si>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</si>
  <si>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</si>
  <si>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</si>
  <si>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</si>
  <si>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</si>
  <si>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</si>
  <si>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</si>
  <si>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</si>
  <si>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</si>
  <si>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</si>
  <si>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</si>
  <si>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</si>
  <si>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</si>
  <si>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</si>
  <si>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</si>
  <si>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</si>
  <si>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</si>
  <si>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</si>
  <si>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</si>
  <si>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</si>
  <si>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</si>
  <si>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</si>
  <si>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</si>
  <si>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</si>
  <si>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</si>
  <si>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</si>
  <si>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</si>
  <si>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</si>
  <si>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</si>
  <si>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</si>
  <si>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</si>
  <si>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</si>
  <si>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</si>
  <si>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</si>
  <si>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</si>
  <si>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</si>
  <si>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</si>
  <si>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</si>
  <si>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</si>
  <si>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</si>
  <si>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</si>
  <si>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</si>
  <si>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</si>
  <si>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</si>
  <si>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</si>
  <si>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</si>
  <si>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</si>
  <si>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</si>
  <si>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</si>
  <si>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</si>
  <si>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</si>
  <si>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</si>
  <si>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</si>
  <si>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</si>
  <si>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</si>
  <si>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</si>
  <si>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</si>
  <si>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</si>
  <si>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</si>
  <si>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</si>
  <si>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</si>
  <si>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</si>
  <si>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</si>
  <si>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</si>
  <si>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</si>
  <si>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</si>
  <si>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</si>
  <si>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</si>
  <si>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</si>
  <si>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</si>
  <si>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</si>
  <si>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</si>
  <si>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</si>
  <si>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</si>
  <si>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</si>
  <si>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</si>
  <si>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</si>
  <si>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</si>
  <si>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</si>
  <si>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</si>
  <si>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</si>
  <si>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</si>
  <si>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</si>
  <si>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</si>
  <si>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</si>
  <si>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</si>
  <si>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</si>
  <si>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</si>
  <si>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</si>
  <si>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</si>
  <si>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</si>
  <si>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</si>
  <si>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</si>
  <si>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</si>
  <si>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</si>
  <si>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</si>
  <si>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</si>
  <si>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</si>
  <si>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</si>
  <si>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</si>
  <si>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</si>
  <si>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</si>
  <si>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</si>
  <si>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</si>
  <si>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</si>
  <si>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</si>
  <si>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</si>
  <si>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</si>
  <si>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</si>
  <si>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</si>
  <si>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</si>
  <si>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</si>
  <si>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</si>
  <si>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</si>
  <si>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</si>
  <si>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</si>
  <si>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</si>
  <si>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</si>
  <si>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</si>
  <si>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</si>
  <si>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</si>
  <si>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</si>
  <si>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</si>
  <si>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</si>
  <si>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</si>
  <si>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</si>
  <si>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</si>
  <si>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</si>
  <si>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</si>
  <si>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</si>
  <si>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</si>
  <si>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</si>
  <si>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</si>
  <si>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</si>
  <si>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</si>
  <si>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</si>
  <si>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</si>
  <si>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</si>
  <si>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</si>
  <si>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</si>
  <si>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</si>
  <si>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</si>
  <si>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</si>
  <si>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</si>
  <si>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</si>
  <si>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</si>
  <si>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</si>
  <si>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</si>
  <si>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</si>
  <si>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</si>
  <si>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</si>
  <si>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</si>
  <si>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</si>
  <si>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</si>
  <si>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</si>
  <si>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</si>
  <si>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</si>
  <si>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</si>
  <si>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</si>
  <si>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</si>
  <si>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</si>
  <si>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</si>
  <si>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</si>
  <si>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</si>
  <si>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</si>
  <si>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</si>
  <si>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</si>
  <si>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</si>
  <si>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</si>
  <si>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</si>
  <si>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</si>
  <si>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</si>
  <si>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</si>
  <si>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</si>
  <si>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</si>
  <si>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</si>
  <si>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</si>
  <si>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</si>
  <si>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</si>
  <si>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</si>
  <si>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</si>
  <si>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</si>
  <si>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</si>
  <si>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</si>
  <si>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</si>
  <si>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</si>
  <si>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</si>
  <si>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</si>
  <si>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</si>
  <si>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</si>
  <si>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</si>
  <si>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</si>
  <si>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</si>
  <si>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</si>
  <si>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</si>
  <si>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</si>
  <si>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</si>
  <si>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</si>
  <si>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</si>
  <si>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</si>
  <si>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</si>
  <si>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</si>
  <si>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</si>
  <si>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</si>
  <si>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</si>
  <si>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</si>
  <si>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</si>
  <si>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</si>
  <si>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</si>
  <si>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</si>
  <si>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</si>
  <si>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</si>
  <si>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</si>
  <si>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</si>
  <si>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</si>
  <si>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</si>
  <si>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</si>
  <si>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</si>
  <si>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</si>
  <si>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</si>
  <si>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</si>
  <si>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</si>
  <si>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</si>
  <si>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</si>
  <si>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</si>
  <si>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</si>
  <si>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</si>
  <si>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</si>
  <si>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</si>
  <si>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</si>
  <si>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</si>
  <si>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</si>
  <si>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</si>
  <si>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</si>
  <si>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</si>
  <si>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</si>
  <si>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</si>
  <si>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</si>
  <si>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</si>
  <si>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</si>
  <si>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</si>
  <si>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</si>
  <si>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</si>
  <si>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</si>
  <si>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</si>
  <si>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</si>
  <si>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</si>
  <si>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</si>
  <si>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</si>
  <si>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</si>
  <si>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</si>
  <si>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</si>
  <si>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</si>
  <si>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</si>
  <si>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</si>
  <si>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</si>
  <si>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</si>
  <si>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</si>
  <si>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</si>
  <si>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</si>
  <si>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</si>
  <si>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</si>
  <si>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</si>
  <si>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</si>
  <si>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</si>
  <si>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</si>
  <si>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</si>
  <si>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</si>
  <si>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</si>
  <si>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</si>
  <si>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</si>
  <si>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</si>
  <si>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</si>
  <si>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</si>
  <si>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</si>
  <si>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</si>
  <si>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</si>
  <si>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</si>
  <si>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</si>
  <si>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</si>
  <si>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</si>
  <si>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</si>
  <si>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</si>
  <si>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</si>
  <si>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</si>
  <si>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</si>
  <si>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</si>
  <si>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</si>
  <si>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</si>
  <si>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</si>
  <si>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</si>
  <si>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</si>
  <si>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</si>
  <si>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</si>
  <si>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</si>
  <si>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</si>
  <si>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</si>
  <si>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</si>
  <si>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</si>
  <si>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</si>
  <si>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</si>
  <si>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</si>
  <si>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</si>
  <si>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</si>
  <si>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</si>
  <si>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</si>
  <si>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</si>
  <si>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</si>
  <si>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</si>
  <si>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</si>
  <si>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</si>
  <si>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</si>
  <si>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</si>
  <si>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</si>
  <si>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</si>
  <si>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</si>
  <si>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</si>
  <si>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</si>
  <si>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</si>
  <si>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</si>
  <si>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</si>
  <si>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</si>
  <si>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</si>
  <si>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</si>
  <si>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</si>
  <si>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</si>
  <si>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</si>
  <si>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</si>
  <si>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</si>
  <si>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</si>
  <si>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</si>
  <si>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</si>
  <si>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</si>
  <si>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</si>
  <si>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</si>
  <si>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</si>
  <si>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</si>
  <si>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</si>
  <si>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</si>
  <si>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</si>
  <si>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</si>
  <si>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</si>
  <si>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</si>
  <si>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</si>
  <si>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</si>
  <si>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</si>
  <si>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</si>
  <si>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</si>
  <si>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</si>
  <si>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</si>
  <si>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</si>
  <si>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</si>
  <si>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</si>
  <si>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</si>
  <si>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</si>
  <si>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</si>
  <si>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</si>
  <si>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</si>
  <si>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</si>
  <si>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</si>
  <si>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</si>
  <si>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</si>
  <si>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</si>
  <si>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</si>
  <si>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</si>
  <si>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</si>
  <si>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</si>
  <si>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</si>
  <si>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</si>
  <si>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</si>
  <si>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</si>
  <si>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</si>
  <si>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</si>
  <si>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</si>
  <si>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</si>
  <si>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</si>
  <si>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</si>
  <si>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</si>
  <si>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</si>
  <si>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</si>
  <si>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</si>
  <si>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</si>
  <si>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</si>
  <si>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</si>
  <si>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</si>
  <si>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</si>
  <si>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</si>
  <si>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</si>
  <si>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</si>
  <si>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</si>
  <si>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</si>
  <si>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</si>
  <si>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</si>
  <si>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</si>
  <si>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</si>
  <si>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</si>
  <si>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</si>
  <si>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</si>
  <si>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</si>
  <si>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</si>
  <si>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</si>
  <si>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</si>
  <si>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</si>
  <si>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</si>
  <si>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</si>
  <si>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</si>
  <si>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</si>
  <si>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</si>
  <si>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</si>
  <si>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</si>
  <si>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</si>
  <si>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</si>
  <si>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</si>
  <si>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</si>
  <si>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</si>
  <si>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</si>
  <si>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</si>
  <si>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</si>
  <si>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</si>
  <si>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</si>
  <si>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</si>
  <si>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</si>
  <si>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</si>
  <si>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</si>
  <si>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</si>
  <si>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</si>
  <si>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</si>
  <si>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</si>
  <si>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</si>
  <si>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</si>
  <si>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</si>
  <si>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</si>
  <si>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</si>
  <si>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</si>
  <si>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</si>
  <si>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</si>
  <si>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</si>
  <si>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</si>
  <si>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</si>
  <si>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</si>
  <si>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</si>
  <si>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</si>
  <si>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</si>
  <si>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</si>
  <si>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</si>
  <si>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</si>
  <si>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</si>
  <si>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</si>
  <si>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</si>
  <si>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</si>
  <si>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</si>
  <si>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</si>
  <si>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</si>
  <si>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</si>
  <si>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</si>
  <si>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</si>
  <si>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</si>
  <si>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</si>
  <si>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</si>
  <si>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</si>
  <si>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</si>
  <si>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</si>
  <si>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</si>
  <si>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</si>
  <si>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</si>
  <si>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</si>
  <si>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</si>
  <si>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</si>
  <si>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</si>
  <si>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</si>
  <si>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</si>
  <si>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</si>
  <si>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</si>
  <si>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</si>
  <si>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</si>
  <si>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</si>
  <si>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</si>
  <si>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</si>
  <si>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</si>
  <si>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</si>
  <si>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</si>
  <si>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</si>
  <si>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</si>
  <si>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</si>
  <si>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</si>
  <si>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</si>
  <si>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</si>
  <si>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</si>
  <si>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</si>
  <si>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</si>
  <si>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</si>
  <si>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</si>
  <si>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</si>
  <si>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</si>
  <si>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</si>
  <si>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</si>
  <si>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</si>
  <si>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</si>
  <si>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</si>
  <si>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</si>
  <si>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</si>
  <si>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</si>
  <si>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</si>
  <si>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</si>
  <si>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</si>
  <si>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</si>
  <si>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</si>
  <si>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</si>
  <si>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</si>
  <si>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</si>
  <si>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</si>
  <si>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</si>
  <si>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</si>
  <si>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</si>
  <si>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</si>
  <si>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</si>
  <si>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</si>
  <si>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</si>
  <si>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</si>
  <si>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</si>
  <si>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</si>
  <si>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</si>
  <si>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</si>
  <si>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</si>
  <si>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</si>
  <si>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</si>
  <si>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</si>
  <si>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</si>
  <si>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</si>
  <si>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</si>
  <si>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</si>
  <si>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</si>
  <si>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</si>
  <si>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</si>
  <si>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</si>
  <si>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</si>
  <si>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</si>
  <si>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</si>
  <si>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</si>
  <si>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</si>
  <si>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</si>
  <si>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</si>
  <si>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</si>
  <si>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</si>
  <si>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</si>
  <si>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</si>
  <si>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</si>
  <si>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</si>
  <si>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</si>
  <si>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</si>
  <si>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</si>
  <si>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</si>
  <si>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</si>
  <si>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</si>
  <si>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</si>
  <si>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</si>
  <si>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</si>
  <si>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</si>
  <si>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</si>
  <si>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</si>
  <si>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</si>
  <si>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</si>
  <si>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</si>
  <si>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</si>
  <si>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</si>
  <si>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</si>
  <si>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</si>
  <si>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</si>
  <si>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</si>
  <si>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</si>
  <si>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</si>
  <si>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</si>
  <si>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</si>
  <si>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</si>
  <si>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</si>
  <si>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</si>
  <si>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</si>
  <si>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</si>
  <si>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</si>
  <si>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</si>
  <si>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</si>
  <si>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</si>
  <si>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</si>
  <si>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</si>
  <si>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</si>
  <si>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</si>
  <si>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</si>
  <si>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</si>
  <si>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</si>
  <si>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</si>
  <si>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</si>
  <si>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</si>
  <si>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</si>
  <si>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</si>
  <si>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</si>
  <si>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</si>
  <si>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</si>
  <si>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</si>
  <si>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</si>
  <si>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</si>
  <si>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</si>
  <si>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</si>
  <si>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</si>
  <si>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</si>
  <si>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</si>
  <si>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</si>
  <si>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</si>
  <si>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</si>
  <si>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</si>
  <si>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</si>
  <si>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</si>
  <si>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</si>
  <si>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</si>
  <si>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</si>
  <si>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</si>
  <si>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</si>
  <si>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</si>
  <si>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</si>
  <si>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</si>
  <si>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</si>
  <si>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</si>
  <si>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</si>
  <si>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</si>
  <si>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</si>
  <si>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</si>
  <si>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</si>
  <si>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</si>
  <si>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</si>
  <si>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</si>
  <si>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</si>
  <si>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</si>
  <si>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</si>
  <si>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</si>
  <si>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</si>
  <si>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</si>
  <si>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</si>
  <si>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</si>
  <si>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</si>
  <si>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</si>
  <si>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</si>
  <si>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</si>
  <si>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</si>
  <si>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</si>
  <si>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</si>
  <si>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</si>
  <si>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</si>
  <si>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</si>
  <si>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</si>
  <si>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</si>
  <si>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</si>
  <si>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</si>
  <si>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</si>
  <si>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</si>
  <si>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</si>
  <si>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</si>
  <si>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</si>
  <si>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</si>
  <si>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</si>
  <si>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</si>
  <si>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</si>
  <si>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</si>
  <si>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</si>
  <si>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</si>
  <si>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</si>
  <si>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</si>
  <si>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</si>
  <si>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</si>
  <si>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</si>
  <si>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</si>
  <si>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</si>
  <si>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</si>
  <si>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</si>
  <si>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</si>
  <si>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</si>
  <si>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</si>
  <si>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</si>
  <si>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</si>
  <si>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</si>
  <si>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</si>
  <si>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</si>
  <si>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</si>
  <si>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</si>
  <si>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</si>
  <si>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</si>
  <si>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</si>
  <si>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</si>
  <si>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</si>
  <si>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</si>
  <si>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</si>
  <si>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</si>
  <si>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</si>
  <si>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</si>
  <si>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</si>
  <si>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</si>
  <si>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</si>
  <si>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</si>
  <si>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</si>
  <si>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</si>
  <si>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</si>
  <si>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</si>
  <si>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</si>
  <si>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</si>
  <si>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</si>
  <si>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</si>
  <si>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</si>
  <si>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</si>
  <si>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</si>
  <si>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</si>
  <si>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</si>
  <si>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</si>
  <si>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</si>
  <si>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</si>
  <si>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</si>
  <si>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</si>
  <si>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</si>
  <si>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</si>
  <si>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</si>
  <si>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</si>
  <si>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</si>
  <si>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</si>
  <si>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</si>
  <si>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</si>
  <si>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</si>
  <si>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</si>
  <si>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</si>
  <si>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</si>
  <si>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</si>
  <si>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</si>
  <si>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</si>
  <si>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</si>
  <si>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</si>
  <si>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</si>
  <si>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</si>
  <si>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</si>
  <si>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</si>
  <si>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</si>
  <si>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</si>
  <si>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</si>
  <si>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</si>
  <si>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</si>
  <si>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</si>
  <si>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</si>
  <si>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</si>
  <si>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</si>
  <si>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</si>
  <si>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</si>
  <si>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</si>
  <si>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</si>
  <si>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</si>
  <si>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</si>
  <si>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</si>
  <si>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</si>
  <si>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</si>
  <si>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</si>
  <si>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</si>
  <si>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</si>
  <si>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</si>
  <si>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</si>
  <si>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</si>
  <si>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</si>
  <si>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</si>
  <si>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</si>
  <si>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</si>
  <si>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</si>
  <si>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</si>
  <si>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</si>
  <si>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</si>
  <si>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</si>
  <si>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</si>
  <si>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</si>
  <si>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</si>
  <si>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</si>
  <si>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</si>
  <si>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</si>
  <si>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</si>
  <si>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</si>
  <si>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</si>
  <si>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</si>
  <si>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</si>
  <si>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</si>
  <si>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</si>
  <si>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</si>
  <si>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</si>
  <si>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</si>
  <si>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</si>
  <si>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</si>
  <si>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</si>
  <si>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</si>
  <si>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</si>
  <si>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</si>
  <si>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</si>
  <si>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</si>
  <si>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</si>
  <si>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</si>
  <si>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</si>
  <si>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</si>
  <si>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</si>
  <si>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</si>
  <si>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</si>
  <si>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</si>
  <si>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</si>
  <si>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</si>
  <si>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</si>
  <si>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</si>
  <si>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</si>
  <si>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</si>
  <si>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</si>
  <si>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</si>
  <si>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</si>
  <si>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</si>
  <si>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</si>
  <si>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</si>
  <si>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</si>
  <si>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</si>
  <si>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</si>
  <si>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</si>
  <si>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</si>
  <si>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</si>
  <si>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</si>
  <si>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</si>
  <si>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</si>
  <si>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</si>
  <si>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</si>
  <si>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</si>
  <si>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</si>
  <si>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</si>
  <si>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</si>
  <si>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</si>
  <si>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</si>
  <si>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</si>
  <si>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</si>
  <si>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</si>
  <si>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</si>
  <si>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</si>
  <si>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</si>
  <si>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</si>
  <si>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</si>
  <si>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</si>
  <si>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</si>
  <si>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</si>
  <si>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</si>
  <si>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</si>
  <si>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</si>
  <si>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</si>
  <si>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</si>
  <si>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</si>
  <si>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</si>
  <si>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</si>
  <si>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</si>
  <si>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</si>
  <si>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</si>
  <si>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</si>
  <si>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</si>
  <si>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</si>
  <si>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</si>
  <si>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</si>
  <si>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</si>
  <si>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</si>
  <si>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</si>
  <si>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</si>
  <si>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</si>
  <si>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</si>
  <si>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</si>
  <si>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</si>
  <si>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</si>
  <si>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</si>
  <si>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</si>
  <si>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</si>
  <si>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</si>
  <si>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</si>
  <si>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</si>
  <si>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</si>
  <si>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</si>
  <si>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</si>
  <si>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</si>
  <si>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</si>
  <si>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</si>
  <si>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</si>
  <si>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</si>
  <si>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</si>
  <si>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</si>
  <si>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</si>
  <si>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</si>
  <si>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</si>
  <si>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</si>
  <si>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</si>
  <si>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</si>
  <si>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</si>
  <si>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</si>
  <si>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</si>
  <si>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</si>
  <si>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</si>
  <si>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</si>
  <si>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</si>
  <si>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</si>
  <si>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</si>
  <si>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</si>
  <si>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</si>
  <si>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</si>
  <si>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</si>
  <si>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</si>
  <si>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</si>
  <si>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</si>
  <si>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</si>
  <si>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</si>
  <si>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</si>
  <si>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</si>
  <si>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</si>
  <si>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</si>
  <si>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</si>
  <si>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</si>
  <si>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</si>
  <si>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</si>
  <si>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</si>
  <si>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</si>
  <si>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</si>
  <si>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</si>
  <si>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</si>
  <si>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</si>
  <si>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</si>
  <si>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</si>
  <si>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</si>
  <si>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</si>
  <si>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</si>
  <si>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</si>
  <si>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</si>
  <si>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</si>
  <si>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</si>
  <si>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</si>
  <si>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</si>
  <si>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</si>
  <si>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</si>
  <si>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</si>
  <si>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</si>
  <si>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</si>
  <si>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</si>
  <si>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</si>
  <si>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</si>
  <si>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</si>
  <si>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</si>
  <si>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</si>
  <si>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</si>
  <si>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</si>
  <si>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</si>
  <si>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</si>
  <si>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</si>
  <si>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</si>
  <si>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</si>
  <si>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</si>
  <si>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</si>
  <si>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</si>
  <si>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</si>
  <si>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</si>
  <si>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</si>
  <si>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</si>
  <si>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</si>
  <si>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</si>
  <si>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</si>
  <si>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</si>
  <si>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</si>
  <si>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</si>
  <si>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</si>
  <si>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</si>
  <si>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</si>
  <si>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</si>
  <si>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</si>
  <si>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</si>
  <si>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</si>
  <si>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</si>
  <si>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</si>
  <si>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</si>
  <si>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</si>
  <si>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</si>
  <si>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</si>
  <si>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</si>
  <si>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</si>
  <si>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</si>
  <si>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</si>
  <si>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</si>
  <si>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</si>
  <si>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</si>
  <si>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</si>
  <si>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</si>
  <si>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</si>
  <si>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</si>
  <si>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</si>
  <si>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</si>
  <si>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</si>
  <si>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</si>
  <si>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</si>
  <si>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</si>
  <si>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</si>
  <si>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</si>
  <si>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</si>
  <si>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</si>
  <si>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</si>
  <si>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</si>
  <si>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</si>
  <si>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</si>
  <si>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</si>
  <si>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</si>
  <si>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</si>
  <si>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</si>
  <si>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</si>
  <si>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</si>
  <si>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</si>
  <si>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</si>
  <si>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</si>
  <si>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</si>
  <si>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</si>
  <si>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</si>
  <si>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</si>
  <si>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</si>
  <si>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</si>
  <si>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</si>
  <si>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</si>
  <si>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</si>
  <si>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</si>
  <si>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</si>
  <si>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</si>
  <si>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</si>
  <si>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</si>
  <si>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</si>
  <si>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</si>
  <si>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</si>
  <si>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</si>
  <si>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</si>
  <si>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</si>
  <si>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</si>
  <si>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</si>
  <si>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</si>
  <si>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</si>
  <si>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</si>
  <si>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</si>
  <si>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</si>
  <si>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</si>
  <si>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</si>
  <si>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</si>
  <si>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</si>
  <si>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</si>
  <si>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</si>
  <si>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</si>
  <si>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</si>
  <si>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</si>
  <si>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</si>
  <si>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</si>
  <si>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</si>
  <si>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</si>
  <si>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</si>
  <si>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</si>
  <si>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</si>
  <si>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</si>
  <si>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</si>
  <si>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</si>
  <si>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</si>
  <si>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</si>
  <si>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</si>
  <si>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</si>
  <si>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</si>
  <si>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</si>
  <si>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</si>
  <si>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</si>
  <si>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</si>
  <si>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</si>
  <si>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</si>
  <si>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</si>
  <si>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</si>
  <si>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</si>
  <si>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</si>
  <si>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</si>
  <si>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</si>
  <si>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</si>
  <si>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</si>
  <si>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</si>
  <si>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</si>
  <si>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</si>
  <si>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</si>
  <si>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</si>
  <si>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</si>
  <si>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</si>
  <si>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</si>
  <si>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</si>
  <si>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</si>
  <si>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</si>
  <si>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</si>
  <si>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</si>
  <si>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</si>
  <si>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</si>
  <si>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</si>
  <si>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</si>
  <si>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</si>
  <si>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</si>
  <si>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</si>
  <si>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</si>
  <si>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</si>
  <si>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</si>
  <si>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</si>
  <si>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</si>
  <si>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</si>
  <si>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</si>
  <si>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</si>
  <si>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</si>
  <si>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</si>
  <si>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</si>
  <si>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</si>
  <si>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</si>
  <si>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</si>
  <si>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</si>
  <si>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</si>
  <si>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</si>
  <si>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</si>
  <si>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</si>
  <si>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</si>
  <si>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</si>
  <si>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</si>
  <si>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</si>
  <si>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</si>
  <si>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</si>
  <si>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</si>
  <si>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</si>
  <si>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</si>
  <si>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</si>
  <si>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</si>
  <si>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</si>
  <si>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</si>
  <si>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</si>
  <si>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</si>
  <si>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</si>
  <si>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</si>
  <si>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</si>
  <si>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</si>
  <si>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</si>
  <si>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</si>
  <si>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</si>
  <si>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</si>
  <si>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</si>
  <si>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</si>
  <si>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</si>
  <si>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</si>
  <si>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</si>
  <si>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</si>
  <si>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</si>
  <si>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</si>
  <si>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</si>
  <si>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</si>
  <si>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</si>
  <si>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</si>
  <si>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</si>
  <si>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</si>
  <si>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</si>
  <si>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</si>
  <si>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</si>
  <si>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</si>
  <si>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</si>
  <si>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</si>
  <si>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</si>
  <si>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</si>
  <si>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</si>
  <si>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</si>
  <si>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</si>
  <si>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</si>
  <si>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</si>
  <si>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</si>
  <si>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</si>
  <si>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</si>
  <si>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</si>
  <si>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</si>
  <si>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</si>
  <si>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</si>
  <si>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</si>
  <si>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</si>
  <si>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</si>
  <si>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</si>
  <si>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</si>
  <si>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</si>
  <si>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</si>
  <si>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</si>
  <si>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</si>
  <si>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</si>
  <si>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</si>
  <si>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</si>
  <si>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</si>
  <si>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</si>
  <si>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</si>
  <si>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</si>
  <si>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</si>
  <si>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</si>
  <si>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</si>
  <si>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</si>
  <si>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</si>
  <si>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</si>
  <si>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</si>
  <si>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</si>
  <si>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</si>
  <si>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</si>
  <si>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</si>
  <si>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</si>
  <si>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</si>
  <si>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</si>
  <si>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</si>
  <si>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</si>
  <si>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</si>
  <si>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</si>
  <si>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</si>
  <si>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</si>
  <si>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</si>
  <si>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</si>
  <si>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</si>
  <si>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</si>
  <si>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</si>
  <si>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</si>
  <si>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</si>
  <si>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</si>
  <si>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</si>
  <si>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</si>
  <si>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</si>
  <si>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</si>
  <si>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</si>
  <si>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</si>
  <si>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</si>
  <si>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</si>
  <si>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</si>
  <si>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</si>
  <si>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</si>
  <si>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</si>
  <si>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</si>
  <si>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</si>
  <si>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</si>
  <si>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</si>
  <si>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</si>
  <si>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</si>
  <si>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</si>
  <si>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</si>
  <si>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</si>
  <si>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</si>
  <si>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</si>
  <si>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</si>
  <si>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</si>
  <si>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</si>
  <si>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</si>
  <si>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</si>
  <si>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</si>
  <si>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</si>
  <si>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</si>
  <si>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</si>
  <si>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</si>
  <si>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</si>
  <si>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</si>
  <si>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</si>
  <si>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</si>
  <si>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</si>
  <si>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</si>
  <si>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</si>
  <si>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</si>
  <si>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</si>
  <si>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</si>
  <si>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</si>
  <si>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</si>
  <si>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</si>
  <si>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</si>
  <si>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</si>
  <si>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</si>
  <si>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</si>
  <si>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</si>
  <si>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</si>
  <si>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</si>
  <si>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</si>
  <si>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</si>
  <si>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</si>
  <si>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</si>
  <si>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</si>
  <si>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</si>
  <si>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</si>
  <si>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</si>
  <si>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</si>
  <si>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</si>
  <si>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</si>
  <si>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</si>
  <si>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</si>
  <si>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</si>
  <si>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</si>
  <si>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</si>
  <si>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</si>
  <si>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</si>
  <si>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</si>
  <si>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</si>
  <si>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</si>
  <si>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</si>
  <si>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</si>
  <si>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</si>
  <si>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</si>
  <si>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</si>
  <si>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</si>
  <si>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</si>
  <si>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</si>
  <si>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</si>
  <si>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</si>
  <si>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</si>
  <si>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</si>
  <si>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</si>
  <si>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</si>
  <si>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</si>
  <si>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</si>
  <si>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</si>
  <si>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</si>
  <si>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</si>
  <si>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</si>
  <si>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</si>
  <si>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</si>
  <si>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</si>
  <si>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</si>
  <si>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</si>
  <si>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</si>
  <si>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</si>
  <si>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</si>
  <si>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</si>
  <si>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</si>
  <si>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</si>
  <si>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</si>
  <si>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</si>
  <si>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</si>
  <si>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</si>
  <si>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</si>
  <si>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</si>
  <si>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</si>
  <si>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</si>
  <si>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</si>
  <si>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</si>
  <si>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</si>
  <si>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</si>
  <si>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</si>
  <si>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</si>
  <si>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</si>
  <si>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</si>
  <si>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</si>
  <si>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</si>
  <si>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</si>
  <si>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</si>
  <si>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</si>
  <si>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</si>
  <si>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</si>
  <si>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</si>
  <si>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</si>
  <si>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</si>
  <si>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</si>
  <si>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</si>
  <si>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</si>
  <si>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</si>
  <si>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</si>
  <si>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</si>
  <si>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</si>
  <si>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</si>
  <si>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</si>
  <si>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</si>
  <si>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</si>
  <si>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</si>
  <si>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</si>
  <si>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</si>
  <si>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</si>
  <si>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</si>
  <si>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</si>
  <si>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</si>
  <si>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</si>
  <si>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</si>
  <si>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</si>
  <si>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</si>
  <si>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</si>
  <si>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</si>
  <si>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</si>
  <si>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</si>
  <si>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</si>
  <si>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</si>
  <si>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</si>
  <si>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</si>
  <si>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</si>
  <si>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</si>
  <si>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</si>
  <si>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</si>
  <si>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</si>
  <si>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</si>
  <si>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</si>
  <si>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</si>
  <si>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</si>
  <si>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</si>
  <si>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</si>
  <si>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</si>
  <si>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</si>
  <si>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</si>
  <si>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</si>
  <si>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</si>
  <si>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</si>
  <si>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</si>
  <si>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</si>
  <si>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</si>
  <si>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</si>
  <si>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</si>
  <si>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</si>
  <si>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</si>
  <si>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</si>
  <si>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</si>
  <si>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</si>
  <si>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</si>
  <si>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</si>
  <si>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</si>
  <si>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</si>
  <si>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</si>
  <si>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</si>
  <si>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</si>
  <si>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</si>
  <si>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</si>
  <si>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</si>
  <si>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</si>
  <si>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</si>
  <si>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</si>
  <si>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</si>
  <si>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</si>
  <si>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</si>
  <si>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</si>
  <si>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</si>
  <si>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</si>
  <si>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</si>
  <si>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</si>
  <si>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</si>
  <si>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</si>
  <si>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</si>
  <si>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</si>
  <si>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</si>
  <si>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</si>
  <si>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</si>
  <si>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</si>
  <si>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</si>
  <si>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</si>
  <si>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</si>
  <si>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</si>
  <si>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</si>
  <si>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</si>
  <si>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</si>
  <si>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</si>
  <si>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</si>
  <si>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</si>
  <si>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</si>
  <si>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</si>
  <si>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</si>
  <si>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</si>
  <si>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</si>
  <si>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</si>
  <si>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</si>
  <si>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</si>
  <si>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</si>
  <si>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</si>
  <si>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</si>
  <si>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</si>
  <si>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</si>
  <si>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</si>
  <si>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</si>
  <si>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</si>
  <si>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</si>
  <si>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</si>
  <si>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</si>
  <si>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</si>
  <si>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</si>
  <si>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</si>
  <si>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</si>
  <si>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</si>
  <si>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</si>
  <si>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</si>
  <si>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</si>
  <si>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</si>
  <si>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</si>
  <si>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</si>
  <si>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</si>
  <si>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</si>
  <si>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</si>
  <si>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</si>
  <si>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</si>
  <si>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</si>
  <si>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</si>
  <si>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</si>
  <si>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</si>
  <si>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</si>
  <si>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</si>
  <si>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</si>
  <si>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</si>
  <si>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</si>
  <si>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</si>
  <si>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</si>
  <si>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</si>
  <si>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</si>
  <si>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</si>
  <si>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</si>
  <si>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</si>
  <si>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</si>
  <si>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</si>
  <si>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</si>
  <si>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</si>
  <si>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</si>
  <si>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</si>
  <si>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</si>
  <si>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</si>
  <si>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</si>
  <si>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</si>
  <si>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</si>
  <si>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</si>
  <si>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</si>
  <si>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</si>
  <si>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</si>
  <si>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</si>
  <si>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</si>
  <si>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</si>
  <si>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</si>
  <si>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</si>
  <si>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</si>
  <si>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</si>
  <si>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</si>
  <si>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</si>
  <si>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</si>
  <si>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</si>
  <si>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</si>
  <si>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</si>
  <si>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</si>
  <si>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</si>
  <si>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</si>
  <si>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</si>
  <si>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</si>
  <si>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</si>
  <si>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</si>
  <si>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</si>
  <si>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</si>
  <si>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</si>
  <si>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</si>
  <si>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</si>
  <si>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</si>
  <si>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</si>
  <si>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</si>
  <si>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</si>
  <si>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</si>
  <si>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</si>
  <si>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</si>
  <si>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</si>
  <si>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</si>
  <si>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</si>
  <si>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</si>
  <si>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</si>
  <si>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</si>
  <si>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</si>
  <si>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</si>
  <si>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</si>
  <si>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</si>
  <si>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</si>
  <si>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</si>
  <si>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</si>
  <si>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</si>
  <si>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</si>
  <si>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</si>
  <si>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</si>
  <si>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</si>
  <si>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</si>
  <si>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</si>
  <si>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</si>
  <si>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</si>
  <si>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</si>
  <si>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</si>
  <si>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</si>
  <si>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</si>
  <si>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</si>
  <si>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</si>
  <si>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</si>
  <si>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</si>
  <si>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</si>
  <si>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</si>
  <si>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</si>
  <si>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</si>
  <si>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</si>
  <si>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</si>
  <si>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</si>
  <si>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</si>
  <si>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</si>
  <si>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</si>
  <si>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</si>
  <si>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</si>
  <si>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</si>
  <si>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</si>
  <si>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</si>
  <si>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</si>
  <si>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</si>
  <si>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</si>
  <si>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</si>
  <si>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</si>
  <si>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</si>
  <si>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</si>
  <si>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</si>
  <si>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</si>
  <si>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</si>
  <si>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</si>
  <si>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</si>
  <si>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</si>
  <si>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</si>
  <si>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</si>
  <si>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</si>
  <si>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</si>
  <si>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</si>
  <si>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</si>
  <si>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</si>
  <si>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</si>
  <si>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</si>
  <si>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</si>
  <si>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</si>
  <si>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</si>
  <si>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</si>
  <si>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</si>
  <si>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</si>
  <si>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</si>
  <si>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</si>
  <si>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</si>
  <si>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</si>
  <si>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</si>
  <si>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</si>
  <si>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</si>
  <si>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</si>
  <si>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</si>
  <si>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</si>
  <si>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</si>
  <si>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</si>
  <si>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</si>
  <si>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</si>
  <si>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</si>
  <si>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</si>
  <si>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</si>
  <si>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</si>
  <si>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</si>
  <si>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</si>
  <si>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</si>
  <si>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</si>
  <si>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</si>
  <si>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</si>
  <si>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</si>
  <si>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</si>
  <si>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</si>
  <si>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</si>
  <si>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</si>
  <si>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</si>
  <si>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</si>
  <si>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</si>
  <si>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</si>
  <si>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</si>
  <si>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</si>
  <si>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</si>
  <si>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</si>
  <si>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</si>
  <si>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</si>
  <si>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</si>
  <si>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</si>
  <si>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</si>
  <si>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</si>
  <si>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</si>
  <si>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</si>
  <si>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</si>
  <si>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</si>
  <si>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</si>
  <si>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</si>
  <si>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</si>
  <si>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</si>
  <si>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</si>
  <si>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</si>
  <si>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</si>
  <si>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</si>
  <si>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</si>
  <si>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</si>
  <si>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</si>
  <si>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</si>
  <si>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</si>
  <si>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</si>
  <si>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</si>
  <si>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</si>
  <si>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</si>
  <si>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</si>
  <si>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</si>
  <si>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</si>
  <si>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</si>
  <si>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</si>
  <si>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</si>
  <si>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</si>
  <si>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</si>
  <si>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</si>
  <si>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</si>
  <si>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</si>
  <si>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</si>
  <si>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</si>
  <si>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</si>
  <si>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</si>
  <si>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</si>
  <si>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</si>
  <si>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</si>
  <si>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</si>
  <si>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</si>
  <si>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</si>
  <si>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</si>
  <si>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</si>
  <si>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</si>
  <si>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</si>
  <si>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</si>
  <si>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</si>
  <si>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</si>
  <si>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</si>
  <si>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</si>
  <si>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</si>
  <si>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</si>
  <si>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</si>
  <si>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</si>
  <si>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</si>
  <si>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</si>
  <si>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</si>
  <si>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</si>
  <si>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</si>
  <si>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</si>
  <si>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</si>
  <si>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</si>
  <si>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</si>
  <si>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</si>
  <si>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</si>
  <si>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</si>
  <si>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</si>
  <si>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</si>
  <si>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</si>
  <si>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</si>
  <si>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</si>
  <si>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</si>
  <si>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</si>
  <si>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</si>
  <si>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</si>
  <si>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</si>
  <si>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</si>
  <si>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</si>
  <si>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</si>
  <si>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</si>
  <si>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</si>
  <si>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</si>
  <si>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</si>
  <si>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</si>
  <si>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</si>
  <si>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</si>
  <si>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</si>
  <si>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</si>
  <si>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</si>
  <si>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</si>
  <si>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</si>
  <si>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</si>
  <si>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</si>
  <si>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</si>
  <si>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</si>
  <si>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</si>
  <si>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</si>
  <si>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</si>
  <si>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</si>
  <si>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</si>
  <si>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</si>
  <si>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</si>
  <si>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</si>
  <si>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</si>
  <si>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</si>
  <si>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</si>
  <si>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</si>
  <si>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</si>
  <si>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</si>
  <si>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</si>
  <si>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</si>
  <si>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</si>
  <si>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</si>
  <si>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</si>
  <si>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</si>
  <si>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</si>
  <si>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</si>
  <si>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</si>
  <si>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</si>
  <si>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</si>
  <si>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</si>
  <si>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</si>
  <si>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</si>
  <si>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</si>
  <si>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</si>
  <si>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</si>
  <si>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</si>
  <si>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</si>
  <si>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</si>
  <si>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</si>
  <si>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</si>
  <si>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</si>
  <si>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</si>
  <si>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</si>
  <si>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</si>
  <si>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</si>
  <si>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</si>
  <si>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</si>
  <si>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</si>
  <si>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</si>
  <si>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</si>
  <si>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</si>
  <si>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</si>
  <si>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</si>
  <si>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</si>
  <si>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</si>
  <si>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</si>
  <si>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</si>
  <si>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</si>
  <si>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</si>
  <si>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</si>
  <si>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</si>
  <si>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</si>
  <si>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</si>
  <si>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</si>
  <si>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</si>
  <si>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</si>
  <si>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</si>
  <si>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</si>
  <si>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</si>
  <si>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</si>
  <si>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</si>
  <si>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</si>
  <si>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</si>
  <si>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</si>
  <si>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</si>
  <si>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</si>
  <si>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</si>
  <si>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</si>
  <si>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</si>
  <si>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</si>
  <si>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</si>
  <si>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</si>
  <si>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</si>
  <si>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</si>
  <si>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</si>
  <si>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</si>
  <si>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</si>
  <si>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</si>
  <si>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</si>
  <si>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</si>
  <si>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</si>
  <si>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</si>
  <si>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</si>
  <si>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</si>
  <si>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</si>
  <si>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</si>
  <si>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</si>
  <si>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</si>
  <si>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</si>
  <si>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</si>
  <si>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</si>
  <si>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</si>
  <si>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</si>
  <si>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</si>
  <si>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</si>
  <si>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</si>
  <si>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</si>
  <si>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</si>
  <si>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</si>
  <si>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</si>
  <si>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</si>
  <si>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</si>
  <si>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</si>
  <si>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</si>
  <si>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</si>
  <si>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</si>
  <si>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</si>
  <si>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</si>
  <si>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</si>
  <si>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</si>
  <si>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</si>
  <si>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</si>
  <si>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</si>
  <si>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</si>
  <si>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</si>
  <si>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</si>
  <si>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</si>
  <si>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</si>
  <si>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</si>
  <si>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</si>
  <si>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</si>
  <si>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</si>
  <si>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</si>
  <si>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</si>
  <si>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</si>
  <si>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</si>
  <si>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</si>
  <si>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</si>
  <si>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</si>
  <si>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</si>
  <si>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</si>
  <si>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</si>
  <si>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</si>
  <si>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</si>
  <si>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</si>
  <si>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</si>
  <si>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</si>
  <si>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</si>
  <si>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</si>
  <si>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</si>
  <si>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</si>
  <si>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</si>
  <si>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</si>
  <si>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</si>
  <si>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</si>
  <si>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</si>
  <si>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</si>
  <si>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</si>
  <si>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</si>
  <si>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</si>
  <si>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</si>
  <si>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</si>
  <si>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</si>
  <si>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</si>
  <si>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</si>
  <si>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</si>
  <si>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</si>
  <si>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</si>
  <si>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</si>
  <si>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</si>
  <si>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</si>
  <si>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</si>
  <si>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</si>
  <si>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</si>
  <si>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</si>
  <si>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</si>
  <si>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</si>
  <si>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</si>
  <si>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</si>
  <si>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</si>
  <si>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</si>
  <si>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</si>
  <si>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</si>
  <si>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</si>
  <si>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</si>
  <si>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</si>
  <si>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</si>
  <si>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</si>
  <si>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</si>
  <si>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</si>
  <si>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</si>
  <si>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</si>
  <si>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</si>
  <si>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</si>
  <si>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</si>
  <si>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</si>
  <si>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</si>
  <si>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</si>
  <si>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</si>
  <si>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</si>
  <si>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</si>
  <si>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</si>
  <si>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</si>
  <si>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</si>
  <si>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</si>
  <si>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</si>
  <si>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</si>
  <si>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</si>
  <si>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</si>
  <si>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</si>
  <si>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</si>
  <si>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</si>
  <si>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</si>
  <si>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</si>
  <si>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</si>
  <si>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</si>
  <si>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</si>
  <si>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</si>
  <si>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</si>
  <si>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</si>
  <si>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</si>
  <si>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</si>
  <si>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</si>
  <si>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</si>
  <si>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</si>
  <si>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</si>
  <si>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</si>
  <si>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</si>
  <si>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</si>
  <si>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</si>
  <si>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</si>
  <si>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</si>
  <si>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</si>
  <si>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</si>
  <si>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</si>
  <si>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</si>
  <si>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</si>
  <si>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</si>
  <si>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</si>
  <si>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</si>
  <si>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</si>
  <si>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</si>
  <si>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</si>
  <si>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</si>
  <si>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</si>
  <si>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</si>
  <si>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</si>
  <si>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</si>
  <si>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</si>
  <si>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</si>
  <si>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</si>
  <si>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</si>
  <si>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</si>
  <si>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</si>
  <si>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</si>
  <si>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</si>
  <si>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</si>
  <si>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</si>
  <si>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</si>
  <si>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</si>
  <si>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</si>
  <si>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</si>
  <si>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</si>
  <si>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</si>
  <si>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</si>
  <si>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</si>
  <si>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</si>
  <si>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</si>
  <si>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</si>
  <si>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</si>
  <si>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</si>
  <si>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</si>
  <si>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</si>
  <si>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</si>
  <si>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</si>
  <si>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</si>
  <si>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</si>
  <si>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</si>
  <si>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</si>
  <si>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</si>
  <si>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</si>
  <si>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</si>
  <si>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</si>
  <si>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</si>
  <si>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</si>
  <si>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</si>
  <si>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</si>
  <si>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</si>
  <si>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</si>
  <si>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</si>
  <si>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</si>
  <si>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</si>
  <si>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</si>
  <si>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</si>
  <si>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</si>
  <si>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</si>
  <si>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</si>
  <si>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</si>
  <si>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</si>
  <si>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</si>
  <si>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</si>
  <si>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</si>
  <si>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</si>
  <si>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</si>
  <si>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</si>
  <si>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</si>
  <si>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</si>
  <si>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</si>
  <si>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</si>
  <si>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</si>
  <si>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</si>
  <si>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</si>
  <si>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</si>
  <si>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</si>
  <si>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</si>
  <si>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</si>
  <si>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</si>
  <si>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</si>
  <si>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</si>
  <si>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</si>
  <si>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</si>
  <si>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</si>
  <si>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</si>
  <si>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</si>
  <si>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</si>
  <si>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</si>
  <si>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</si>
  <si>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</si>
  <si>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</si>
  <si>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</si>
  <si>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</si>
  <si>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</si>
  <si>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</si>
  <si>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</si>
  <si>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</si>
  <si>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</si>
  <si>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</si>
  <si>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</si>
  <si>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</si>
  <si>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</si>
  <si>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</si>
  <si>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</si>
  <si>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</si>
  <si>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</si>
  <si>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</si>
  <si>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</si>
  <si>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</si>
  <si>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</si>
  <si>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</si>
  <si>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</si>
  <si>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</si>
  <si>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</si>
  <si>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</si>
  <si>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</si>
  <si>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</si>
  <si>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</si>
  <si>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</si>
  <si>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</si>
  <si>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</si>
  <si>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</si>
  <si>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</si>
  <si>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</si>
  <si>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</si>
  <si>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</si>
  <si>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</si>
  <si>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</si>
  <si>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</si>
  <si>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</si>
  <si>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</si>
  <si>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</si>
  <si>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</si>
  <si>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</si>
  <si>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</si>
  <si>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</si>
  <si>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</si>
  <si>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</si>
  <si>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</si>
  <si>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</si>
  <si>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</si>
  <si>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</si>
  <si>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</si>
  <si>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</si>
  <si>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</si>
  <si>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</si>
  <si>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</si>
  <si>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</si>
  <si>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</si>
  <si>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</si>
  <si>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</si>
  <si>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</si>
  <si>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</si>
  <si>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</si>
  <si>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</si>
  <si>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</si>
  <si>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</si>
  <si>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</si>
  <si>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</si>
  <si>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</si>
  <si>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</si>
  <si>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</si>
  <si>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</si>
  <si>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</si>
  <si>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</si>
  <si>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</si>
  <si>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</si>
  <si>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</si>
  <si>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</si>
  <si>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</si>
  <si>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</si>
  <si>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</si>
  <si>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</si>
  <si>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</si>
  <si>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</si>
  <si>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</si>
  <si>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</si>
  <si>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</si>
  <si>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</si>
  <si>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</si>
  <si>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</si>
  <si>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</si>
  <si>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</si>
  <si>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</si>
  <si>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</si>
  <si>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</si>
  <si>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</si>
  <si>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</si>
  <si>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</si>
  <si>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</si>
  <si>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</si>
  <si>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</si>
  <si>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</si>
  <si>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</si>
  <si>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</si>
  <si>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</si>
  <si>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</si>
  <si>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</si>
  <si>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</si>
  <si>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</si>
  <si>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</si>
  <si>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</si>
  <si>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</si>
  <si>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</si>
  <si>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</si>
  <si>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</si>
  <si>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</si>
  <si>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</si>
  <si>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</si>
  <si>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</si>
  <si>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</si>
  <si>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</si>
  <si>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</si>
  <si>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</si>
  <si>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</si>
  <si>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</si>
  <si>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</si>
  <si>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</si>
  <si>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</si>
  <si>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</si>
  <si>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</si>
  <si>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</si>
  <si>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</si>
  <si>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</si>
  <si>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</si>
  <si>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</si>
  <si>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</si>
  <si>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</si>
  <si>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</si>
  <si>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</si>
  <si>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</si>
  <si>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</si>
  <si>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</si>
  <si>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</si>
  <si>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</si>
  <si>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</si>
  <si>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</si>
  <si>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</si>
  <si>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</si>
  <si>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</si>
  <si>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</si>
  <si>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</si>
  <si>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</si>
  <si>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</si>
  <si>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</si>
  <si>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</si>
  <si>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</si>
  <si>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</si>
  <si>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</si>
  <si>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</si>
  <si>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</si>
  <si>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</si>
  <si>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</si>
  <si>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</si>
  <si>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</si>
  <si>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</si>
  <si>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</si>
  <si>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</si>
  <si>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</si>
  <si>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</si>
  <si>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</si>
  <si>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</si>
  <si>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</si>
  <si>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</si>
  <si>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</si>
  <si>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</si>
  <si>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</si>
  <si>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</si>
  <si>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</si>
  <si>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</si>
  <si>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</si>
  <si>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</si>
  <si>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</si>
  <si>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</si>
  <si>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</si>
  <si>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</si>
  <si>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</si>
  <si>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</si>
  <si>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</si>
  <si>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</si>
  <si>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</si>
  <si>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</si>
  <si>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</si>
  <si>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</si>
  <si>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</si>
  <si>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</si>
  <si>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</si>
  <si>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</si>
  <si>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</si>
  <si>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</si>
  <si>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</si>
  <si>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</si>
  <si>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</si>
  <si>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</si>
  <si>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</si>
  <si>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</si>
  <si>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</si>
  <si>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</si>
  <si>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</si>
  <si>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</si>
  <si>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</si>
  <si>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</si>
  <si>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</si>
  <si>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</si>
  <si>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</si>
  <si>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</si>
  <si>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</si>
  <si>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</si>
  <si>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</si>
  <si>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</si>
  <si>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</si>
  <si>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</si>
  <si>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</si>
  <si>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</si>
  <si>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</si>
  <si>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</si>
  <si>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</si>
  <si>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</si>
  <si>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</si>
  <si>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</si>
  <si>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</si>
  <si>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</si>
  <si>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</si>
  <si>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</si>
  <si>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</si>
  <si>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</si>
  <si>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</si>
  <si>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</si>
  <si>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</si>
  <si>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</si>
  <si>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</si>
  <si>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</si>
  <si>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</si>
  <si>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</si>
  <si>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</si>
  <si>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</si>
  <si>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</si>
  <si>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</si>
  <si>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</si>
  <si>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</si>
  <si>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</si>
  <si>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</si>
  <si>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</si>
  <si>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</si>
  <si>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</si>
  <si>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</si>
  <si>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</si>
  <si>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</si>
  <si>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</si>
  <si>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</si>
  <si>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</si>
  <si>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</si>
  <si>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</si>
  <si>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</si>
  <si>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</si>
  <si>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</si>
  <si>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</si>
  <si>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</si>
  <si>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</si>
  <si>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</si>
  <si>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</si>
  <si>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</si>
  <si>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</si>
  <si>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</si>
  <si>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</si>
  <si>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</si>
  <si>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</si>
  <si>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</si>
  <si>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</si>
  <si>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</si>
  <si>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</si>
  <si>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</si>
  <si>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</si>
  <si>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</si>
  <si>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</si>
  <si>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</si>
  <si>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</si>
  <si>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</si>
  <si>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</si>
  <si>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</si>
  <si>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</si>
  <si>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</si>
  <si>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</si>
  <si>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</si>
  <si>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</si>
  <si>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</si>
  <si>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</si>
  <si>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</si>
  <si>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</si>
  <si>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</si>
  <si>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</si>
  <si>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</si>
  <si>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</si>
  <si>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</si>
  <si>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</si>
  <si>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</si>
  <si>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</si>
  <si>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</si>
  <si>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</si>
  <si>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</si>
  <si>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</si>
  <si>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</si>
  <si>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</si>
  <si>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</si>
  <si>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</si>
  <si>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</si>
  <si>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</si>
  <si>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</si>
  <si>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</si>
  <si>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</si>
  <si>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</si>
  <si>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</si>
  <si>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</si>
  <si>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</si>
  <si>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</si>
  <si>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</si>
  <si>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</si>
  <si>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</si>
  <si>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</si>
  <si>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</si>
  <si>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</si>
  <si>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</si>
  <si>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</si>
  <si>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</si>
  <si>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</si>
  <si>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</si>
  <si>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</si>
  <si>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</si>
  <si>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</si>
  <si>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</si>
  <si>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</si>
  <si>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</si>
  <si>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</si>
  <si>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</si>
  <si>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</si>
  <si>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</si>
  <si>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</si>
  <si>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</si>
  <si>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</si>
  <si>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</si>
  <si>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</si>
  <si>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</si>
  <si>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</si>
  <si>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</si>
  <si>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</si>
  <si>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</si>
  <si>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</si>
  <si>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</si>
  <si>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</si>
  <si>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</si>
  <si>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</si>
  <si>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</si>
  <si>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</si>
  <si>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</si>
  <si>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</si>
  <si>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</si>
  <si>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</si>
  <si>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</si>
  <si>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</si>
  <si>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</si>
  <si>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</si>
  <si>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</si>
  <si>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</si>
  <si>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</si>
  <si>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</si>
  <si>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</si>
  <si>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</si>
  <si>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</si>
  <si>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</si>
  <si>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</si>
  <si>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</si>
  <si>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</si>
  <si>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</si>
  <si>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</si>
  <si>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</si>
  <si>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</si>
  <si>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</si>
  <si>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</si>
  <si>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</si>
  <si>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</si>
  <si>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</si>
  <si>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</si>
  <si>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</si>
  <si>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</si>
  <si>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</si>
  <si>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</si>
  <si>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</si>
  <si>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</si>
  <si>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</si>
  <si>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</si>
  <si>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</si>
  <si>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</si>
  <si>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</si>
  <si>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</si>
  <si>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</si>
  <si>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</si>
  <si>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</si>
  <si>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</si>
  <si>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</si>
  <si>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</si>
  <si>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</si>
  <si>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</si>
  <si>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</si>
  <si>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</si>
  <si>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</si>
  <si>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</si>
  <si>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</si>
  <si>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</si>
  <si>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</si>
  <si>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</si>
  <si>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</si>
  <si>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</si>
  <si>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</si>
  <si>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</si>
  <si>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</si>
  <si>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</si>
  <si>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</si>
  <si>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</si>
  <si>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</si>
  <si>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</si>
  <si>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</si>
  <si>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</si>
  <si>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</si>
  <si>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</si>
  <si>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</si>
  <si>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</si>
  <si>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</si>
  <si>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</si>
  <si>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</si>
  <si>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</si>
  <si>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</si>
  <si>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</si>
  <si>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</si>
  <si>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</si>
  <si>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</si>
  <si>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</si>
  <si>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</si>
  <si>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</si>
  <si>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</si>
  <si>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</si>
  <si>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</si>
  <si>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</si>
  <si>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</si>
  <si>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</si>
  <si>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</si>
  <si>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</si>
  <si>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</si>
  <si>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</si>
  <si>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</si>
  <si>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</si>
  <si>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</si>
  <si>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</si>
  <si>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</si>
  <si>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</si>
  <si>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</si>
  <si>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</si>
  <si>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</si>
  <si>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</si>
  <si>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</si>
  <si>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</si>
  <si>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</si>
  <si>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</si>
  <si>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</si>
  <si>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</si>
  <si>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</si>
  <si>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</si>
  <si>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</si>
  <si>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</si>
  <si>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</si>
  <si>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</si>
  <si>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</si>
  <si>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</si>
  <si>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</si>
  <si>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</si>
  <si>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</si>
  <si>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</si>
  <si>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</si>
  <si>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</si>
  <si>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</si>
  <si>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</si>
  <si>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</si>
  <si>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</si>
  <si>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</si>
  <si>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</si>
  <si>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</si>
  <si>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</si>
  <si>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</si>
  <si>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</si>
  <si>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</si>
  <si>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</si>
  <si>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</si>
  <si>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</si>
  <si>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</si>
  <si>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</si>
  <si>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</si>
  <si>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</si>
  <si>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</si>
  <si>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</si>
  <si>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</si>
  <si>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</si>
  <si>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</si>
  <si>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</si>
  <si>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</si>
  <si>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</si>
  <si>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</si>
  <si>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</si>
  <si>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</si>
  <si>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</si>
  <si>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</si>
  <si>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</si>
  <si>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</si>
  <si>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</si>
  <si>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</si>
  <si>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</si>
  <si>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</si>
  <si>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</si>
  <si>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</si>
  <si>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</si>
  <si>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</si>
  <si>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</si>
  <si>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</si>
  <si>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</si>
  <si>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</si>
  <si>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</si>
  <si>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</si>
  <si>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</si>
  <si>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</si>
  <si>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</si>
  <si>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</si>
  <si>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</si>
  <si>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</si>
  <si>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</si>
  <si>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</si>
  <si>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</si>
  <si>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</si>
  <si>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</si>
  <si>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</si>
  <si>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</si>
  <si>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</si>
  <si>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</si>
  <si>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</si>
  <si>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</si>
  <si>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</si>
  <si>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</si>
  <si>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</si>
  <si>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</si>
  <si>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</si>
  <si>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</si>
  <si>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</si>
  <si>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</si>
  <si>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</si>
  <si>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</si>
  <si>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</si>
  <si>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</si>
  <si>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</si>
  <si>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</si>
  <si>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</si>
  <si>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</si>
  <si>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</si>
  <si>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</si>
  <si>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</si>
  <si>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</si>
  <si>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</si>
  <si>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</si>
  <si>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</si>
  <si>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</si>
  <si>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</si>
  <si>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</si>
  <si>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</si>
  <si>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</si>
  <si>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</si>
  <si>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</si>
  <si>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</si>
  <si>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</si>
  <si>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</si>
  <si>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</si>
  <si>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</si>
  <si>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</si>
  <si>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</si>
  <si>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</si>
  <si>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</si>
  <si>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</si>
  <si>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</si>
  <si>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</si>
  <si>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</si>
  <si>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</si>
  <si>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</si>
  <si>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</si>
  <si>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</si>
  <si>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</si>
  <si>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</si>
  <si>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</si>
  <si>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</si>
  <si>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</si>
  <si>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</si>
  <si>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</si>
  <si>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</si>
  <si>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</si>
  <si>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</si>
  <si>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</si>
  <si>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</si>
  <si>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</si>
  <si>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</si>
  <si>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</si>
  <si>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</si>
  <si>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тепло-датчик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</si>
  <si>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</si>
  <si>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</si>
  <si>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</si>
  <si>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</si>
  <si>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</si>
  <si>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</si>
  <si>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</si>
  <si>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</si>
  <si>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</si>
  <si>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</si>
  <si>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</si>
  <si>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</si>
  <si>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</si>
  <si>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</si>
  <si>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</si>
  <si>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</si>
  <si>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</si>
  <si>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</si>
  <si>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</si>
  <si>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</si>
  <si>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</si>
  <si>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</si>
  <si>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</si>
  <si>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</si>
  <si>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</si>
  <si>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</si>
  <si>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</si>
  <si>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</si>
  <si>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</si>
  <si>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</si>
  <si>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</si>
  <si>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</si>
  <si>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</si>
  <si>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</si>
  <si>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</si>
  <si>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</si>
  <si>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</si>
  <si>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</si>
  <si>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</si>
  <si>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</si>
  <si>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</si>
  <si>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</si>
  <si>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</si>
  <si>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</si>
  <si>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</si>
  <si>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</si>
  <si>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</si>
  <si>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</si>
  <si>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</si>
  <si>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</si>
  <si>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</si>
  <si>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</si>
  <si>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</si>
  <si>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</si>
  <si>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</si>
  <si>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</si>
  <si>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</si>
  <si>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</si>
  <si>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</si>
  <si>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</si>
  <si>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</si>
  <si>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</si>
  <si>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</si>
  <si>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</si>
  <si>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</si>
  <si>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</si>
  <si>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</si>
  <si>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</si>
  <si>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</si>
  <si>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</si>
  <si>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</si>
  <si>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</si>
  <si>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</si>
  <si>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</si>
  <si>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</si>
  <si>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</si>
  <si>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</si>
  <si>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</si>
  <si>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</si>
  <si>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</si>
  <si>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</si>
  <si>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</si>
  <si>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</si>
  <si>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</si>
  <si>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</si>
  <si>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</si>
  <si>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</si>
  <si>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</si>
  <si>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</si>
  <si>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</si>
  <si>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</si>
  <si>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</si>
  <si>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</si>
  <si>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</si>
  <si>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</si>
  <si>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</si>
  <si>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</si>
  <si>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</si>
  <si>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</si>
  <si>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</si>
  <si>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</si>
  <si>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</si>
  <si>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</si>
  <si>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</si>
  <si>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</si>
  <si>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</si>
  <si>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</si>
  <si>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</si>
  <si>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</si>
  <si>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</si>
  <si>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</si>
  <si>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</si>
  <si>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</si>
  <si>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</si>
  <si>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</si>
  <si>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</si>
  <si>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</si>
  <si>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</si>
  <si>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</si>
  <si>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</si>
  <si>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</si>
  <si>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</si>
  <si>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</si>
  <si>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</si>
  <si>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</si>
  <si>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</si>
  <si>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</si>
  <si>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</si>
  <si>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</si>
  <si>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</si>
  <si>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</si>
  <si>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</si>
  <si>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</si>
  <si>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</si>
  <si>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</si>
  <si>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</si>
  <si>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</si>
  <si>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</si>
  <si>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</si>
  <si>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</si>
  <si>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</si>
  <si>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</si>
  <si>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</si>
  <si>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</si>
  <si>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</si>
  <si>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</si>
  <si>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</si>
  <si>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</si>
  <si>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</si>
  <si>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</si>
  <si>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</si>
  <si>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</si>
  <si>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</si>
  <si>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</si>
  <si>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</si>
  <si>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</si>
  <si>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</si>
  <si>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</si>
  <si>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</si>
  <si>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</si>
  <si>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</si>
  <si>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</si>
  <si>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</si>
  <si>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</si>
  <si>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</si>
  <si>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</si>
  <si>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</si>
  <si>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</si>
  <si>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</si>
  <si>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</si>
  <si>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</si>
  <si>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</si>
  <si>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</si>
  <si>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</si>
  <si>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</si>
  <si>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</si>
  <si>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</si>
  <si>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</si>
  <si>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</si>
  <si>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</si>
  <si>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</si>
  <si>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</si>
  <si>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</si>
  <si>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</si>
  <si>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</si>
  <si>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</si>
  <si>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</si>
  <si>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</si>
  <si>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</si>
  <si>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</si>
  <si>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</si>
  <si>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</si>
  <si>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</si>
  <si>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</si>
  <si>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</si>
  <si>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</si>
  <si>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</si>
  <si>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</si>
  <si>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</si>
  <si>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</si>
  <si>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</si>
  <si>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</si>
  <si>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</si>
  <si>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</si>
  <si>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</si>
  <si>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</si>
  <si>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</si>
  <si>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</si>
  <si>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</si>
  <si>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</si>
  <si>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</si>
  <si>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</si>
  <si>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</si>
  <si>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</si>
  <si>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</si>
  <si>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</si>
  <si>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</si>
  <si>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</si>
  <si>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</si>
  <si>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</si>
  <si>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</si>
  <si>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</si>
  <si>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</si>
  <si>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</si>
  <si>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</si>
  <si>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</si>
  <si>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</si>
  <si>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</si>
  <si>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</si>
  <si>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</si>
  <si>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</si>
  <si>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</si>
  <si>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</si>
  <si>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</si>
  <si>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</si>
  <si>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</si>
  <si>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</si>
  <si>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</si>
  <si>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</si>
  <si>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</si>
  <si>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</si>
  <si>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</si>
  <si>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</si>
  <si>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</si>
  <si>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</si>
  <si>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</si>
  <si>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</si>
  <si>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</si>
  <si>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</si>
  <si>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</si>
  <si>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</si>
  <si>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</si>
  <si>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</si>
  <si>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</si>
  <si>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</si>
  <si>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</si>
  <si>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</si>
  <si>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</si>
  <si>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</si>
  <si>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</si>
  <si>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</si>
  <si>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</si>
  <si>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</si>
  <si>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</si>
  <si>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</si>
  <si>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</si>
  <si>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</si>
  <si>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</si>
  <si>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</si>
  <si>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</si>
  <si>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</si>
  <si>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</si>
  <si>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</si>
  <si>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</si>
  <si>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</si>
  <si>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</si>
  <si>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</si>
  <si>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</si>
  <si>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</si>
  <si>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</si>
  <si>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</si>
  <si>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</si>
  <si>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</si>
  <si>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</si>
  <si>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</si>
  <si>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</si>
  <si>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</si>
  <si>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</si>
  <si>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</si>
  <si>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</si>
  <si>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</si>
  <si>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</si>
  <si>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</si>
  <si>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</si>
  <si>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</si>
  <si>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</si>
  <si>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</si>
  <si>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</si>
  <si>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</si>
  <si>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</si>
  <si>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</si>
  <si>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</si>
  <si>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</si>
  <si>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</si>
  <si>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</si>
  <si>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</si>
  <si>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</si>
  <si>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</si>
  <si>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</si>
  <si>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</si>
  <si>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</si>
  <si>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</si>
  <si>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</si>
  <si>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</si>
  <si>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</si>
  <si>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</si>
  <si>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</si>
  <si>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</si>
  <si>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</si>
  <si>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</si>
  <si>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</si>
  <si>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</si>
  <si>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</si>
  <si>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</si>
  <si>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</si>
  <si>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</si>
  <si>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</si>
  <si>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</si>
  <si>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</si>
  <si>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</si>
  <si>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</si>
  <si>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</si>
  <si>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</si>
  <si>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</si>
  <si>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</si>
  <si>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</si>
  <si>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</si>
  <si>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</si>
  <si>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</si>
  <si>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</si>
  <si>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</si>
  <si>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</si>
  <si>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</si>
  <si>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</si>
  <si>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</si>
  <si>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</si>
  <si>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</si>
  <si>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</si>
  <si>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</si>
  <si>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</si>
  <si>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</si>
  <si>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</si>
  <si>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</si>
  <si>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</si>
  <si>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</si>
  <si>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</si>
  <si>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</si>
  <si>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</si>
  <si>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</si>
  <si>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</si>
  <si>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</si>
  <si>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</si>
  <si>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</si>
  <si>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</si>
  <si>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</si>
  <si>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</si>
  <si>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</si>
  <si>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</si>
  <si>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</si>
  <si>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</si>
  <si>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</si>
  <si>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</si>
  <si>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</si>
  <si>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</si>
  <si>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</si>
  <si>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</si>
  <si>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</si>
  <si>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</si>
  <si>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</si>
  <si>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</si>
  <si>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</si>
  <si>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</si>
  <si>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</si>
  <si>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</si>
  <si>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</si>
  <si>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</si>
  <si>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</si>
  <si>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</si>
  <si>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</si>
  <si>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</si>
  <si>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</si>
  <si>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</si>
  <si>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</si>
  <si>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</si>
  <si>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</si>
  <si>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</si>
  <si>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</si>
  <si>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</si>
  <si>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</si>
  <si>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</si>
  <si>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</si>
  <si>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</si>
  <si>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</si>
  <si>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</si>
  <si>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</si>
  <si>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</si>
  <si>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</si>
  <si>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</si>
  <si>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</si>
  <si>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</si>
  <si>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</si>
  <si>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</si>
  <si>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</si>
  <si>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</si>
  <si>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</si>
  <si>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</si>
  <si>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</si>
  <si>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</si>
  <si>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</si>
  <si>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</si>
  <si>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</si>
  <si>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</si>
  <si>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</si>
  <si>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</si>
  <si>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</si>
  <si>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</si>
  <si>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</si>
  <si>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</si>
  <si>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</si>
  <si>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</si>
  <si>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</si>
  <si>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</si>
  <si>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</si>
  <si>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</si>
  <si>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</si>
  <si>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</si>
  <si>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</si>
  <si>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</si>
  <si>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</si>
  <si>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</si>
  <si>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</si>
  <si>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</si>
  <si>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</si>
  <si>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</si>
  <si>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</si>
  <si>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</si>
  <si>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</si>
  <si>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</si>
  <si>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</si>
  <si>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</si>
  <si>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</si>
  <si>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</si>
  <si>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</si>
  <si>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</si>
  <si>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</si>
  <si>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</si>
  <si>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</si>
  <si>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</si>
  <si>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</si>
  <si>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</si>
  <si>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</si>
  <si>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</si>
  <si>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</si>
  <si>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</si>
  <si>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</si>
  <si>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</si>
  <si>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</si>
  <si>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</si>
  <si>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</si>
  <si>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</si>
  <si>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</si>
  <si>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</si>
  <si>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</si>
  <si>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</si>
  <si>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</si>
  <si>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</si>
  <si>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</si>
  <si>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</si>
  <si>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</si>
  <si>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</si>
  <si>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</si>
  <si>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</si>
  <si>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</si>
  <si>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</si>
  <si>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</si>
  <si>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</si>
  <si>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</si>
  <si>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</si>
  <si>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</si>
  <si>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</si>
  <si>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</si>
  <si>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</si>
  <si>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</si>
  <si>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</si>
  <si>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</si>
  <si>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</si>
  <si>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</si>
  <si>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</si>
  <si>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</si>
  <si>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</si>
  <si>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</si>
  <si>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</si>
  <si>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</si>
  <si>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</si>
  <si>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</si>
  <si>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</si>
  <si>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</si>
  <si>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</si>
  <si>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</si>
  <si>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</si>
  <si>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</si>
  <si>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</si>
  <si>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</si>
  <si>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</si>
  <si>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</si>
  <si>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</si>
  <si>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</si>
  <si>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</si>
  <si>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</si>
  <si>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</si>
  <si>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</si>
  <si>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</si>
  <si>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</si>
  <si>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</si>
  <si>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</si>
  <si>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</si>
  <si>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</si>
  <si>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</si>
  <si>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</si>
  <si>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</si>
  <si>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</si>
  <si>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</si>
  <si>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</si>
  <si>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</si>
  <si>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</si>
  <si>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</si>
  <si>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</si>
  <si>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</si>
  <si>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</si>
  <si>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</si>
  <si>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</si>
  <si>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</si>
  <si>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</si>
  <si>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</si>
  <si>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</si>
  <si>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</si>
  <si>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</si>
  <si>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</si>
  <si>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</si>
  <si>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</si>
  <si>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</si>
  <si>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</si>
  <si>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</si>
  <si>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</si>
  <si>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</si>
  <si>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</si>
  <si>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</si>
  <si>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</si>
  <si>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</si>
  <si>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</si>
  <si>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</si>
  <si>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</si>
  <si>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</si>
  <si>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</si>
  <si>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</si>
  <si>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</si>
  <si>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</si>
  <si>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</si>
  <si>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</si>
  <si>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</si>
  <si>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</si>
  <si>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</si>
  <si>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</si>
  <si>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</si>
  <si>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</si>
  <si>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</si>
  <si>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</si>
  <si>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</si>
  <si>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</si>
  <si>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</si>
  <si>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</si>
  <si>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</si>
  <si>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</si>
  <si>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</si>
  <si>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</si>
  <si>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</si>
  <si>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</si>
  <si>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</si>
  <si>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</si>
  <si>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</si>
  <si>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</si>
  <si>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</si>
  <si>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</si>
  <si>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</si>
  <si>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</si>
  <si>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</si>
  <si>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</si>
  <si>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</si>
  <si>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</si>
  <si>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</si>
  <si>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</si>
  <si>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</si>
  <si>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</si>
  <si>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</si>
  <si>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</si>
  <si>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</si>
  <si>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</si>
  <si>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</si>
  <si>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</si>
  <si>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</si>
  <si>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</si>
  <si>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</si>
  <si>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</si>
  <si>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</si>
  <si>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</si>
  <si>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</si>
  <si>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</si>
  <si>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</si>
  <si>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</si>
  <si>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</si>
  <si>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</si>
  <si>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</si>
  <si>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</si>
  <si>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</si>
  <si>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</si>
  <si>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</si>
  <si>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</si>
  <si>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</si>
  <si>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</si>
  <si>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</si>
  <si>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</si>
  <si>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</si>
  <si>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</si>
  <si>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</si>
  <si>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</si>
  <si>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</si>
  <si>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</si>
  <si>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</si>
  <si>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</si>
  <si>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</si>
  <si>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</si>
  <si>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</si>
  <si>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</si>
  <si>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</si>
  <si>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</si>
  <si>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</si>
  <si>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</si>
  <si>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</si>
  <si>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</si>
  <si>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</si>
  <si>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</si>
  <si>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</si>
  <si>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</si>
  <si>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</si>
  <si>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</si>
  <si>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</si>
  <si>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</si>
  <si>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</si>
  <si>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</si>
  <si>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</si>
  <si>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</si>
  <si>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</si>
  <si>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</si>
  <si>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</si>
  <si>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</si>
  <si>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</si>
  <si>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</si>
  <si>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</si>
  <si>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</si>
  <si>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</si>
  <si>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</si>
  <si>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</si>
  <si>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</si>
  <si>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</si>
  <si>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</si>
  <si>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</si>
  <si>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</si>
  <si>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</si>
  <si>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</si>
  <si>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</si>
  <si>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</si>
  <si>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</si>
  <si>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</si>
  <si>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</si>
  <si>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</si>
  <si>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</si>
  <si>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</si>
  <si>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</si>
  <si>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</si>
  <si>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</si>
  <si>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</si>
  <si>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</si>
  <si>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</si>
  <si>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</si>
  <si>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</si>
  <si>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</si>
  <si>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</si>
  <si>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</si>
  <si>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</si>
  <si>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</si>
  <si>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</si>
  <si>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</si>
  <si>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</si>
  <si>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</si>
  <si>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</si>
  <si>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</si>
  <si>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</si>
  <si>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</si>
  <si>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</si>
  <si>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</si>
  <si>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</si>
  <si>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</si>
  <si>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</si>
  <si>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</si>
  <si>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</si>
  <si>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</si>
  <si>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</si>
  <si>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</si>
  <si>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</si>
  <si>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</si>
  <si>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</si>
  <si>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</si>
  <si>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</si>
  <si>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</si>
  <si>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</si>
  <si>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</si>
  <si>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</si>
  <si>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</si>
  <si>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</si>
  <si>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</si>
  <si>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</si>
  <si>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</si>
  <si>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</si>
  <si>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</si>
  <si>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</si>
  <si>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</si>
  <si>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</si>
  <si>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</si>
  <si>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</si>
  <si>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</si>
  <si>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</si>
  <si>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</si>
  <si>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</si>
  <si>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</si>
  <si>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</si>
  <si>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</si>
  <si>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</si>
  <si>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</si>
  <si>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</si>
  <si>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</si>
  <si>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</si>
  <si>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</si>
  <si>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</si>
  <si>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</si>
  <si>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</si>
  <si>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</si>
  <si>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</si>
  <si>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</si>
  <si>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</si>
  <si>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</si>
  <si>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</si>
  <si>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</si>
  <si>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</si>
  <si>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</si>
  <si>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</si>
  <si>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</si>
  <si>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</si>
  <si>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</si>
  <si>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</si>
  <si>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</si>
  <si>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</si>
  <si>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</si>
  <si>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</si>
  <si>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</si>
  <si>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</si>
  <si>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</si>
  <si>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</si>
  <si>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</si>
  <si>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</si>
  <si>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</si>
  <si>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</si>
  <si>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</si>
  <si>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</si>
  <si>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</si>
  <si>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</si>
  <si>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</si>
  <si>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</si>
  <si>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</si>
  <si>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</si>
  <si>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</si>
  <si>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</si>
  <si>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</si>
  <si>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</si>
  <si>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</si>
  <si>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</si>
  <si>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</si>
  <si>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</si>
  <si>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</si>
  <si>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</si>
  <si>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</si>
  <si>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</si>
  <si>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</si>
  <si>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</si>
  <si>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</si>
  <si>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</si>
  <si>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</si>
  <si>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</si>
  <si>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</si>
  <si>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</si>
  <si>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</si>
  <si>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</si>
  <si>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</si>
  <si>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</si>
  <si>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</si>
  <si>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</si>
  <si>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</si>
  <si>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</si>
  <si>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</si>
  <si>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</si>
  <si>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</si>
  <si>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</si>
  <si>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</si>
  <si>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</si>
  <si>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</si>
  <si>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</si>
  <si>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</si>
  <si>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</si>
  <si>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</si>
  <si>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</si>
  <si>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</si>
  <si>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</si>
  <si>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</si>
  <si>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</si>
  <si>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</si>
  <si>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</si>
  <si>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</si>
  <si>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</si>
  <si>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</si>
  <si>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</si>
  <si>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</si>
  <si>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</si>
  <si>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</si>
  <si>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</si>
  <si>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</si>
  <si>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</si>
  <si>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</si>
  <si>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</si>
  <si>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</si>
  <si>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</si>
  <si>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</si>
  <si>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</si>
  <si>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</si>
  <si>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</si>
  <si>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</si>
  <si>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</si>
  <si>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</si>
  <si>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</si>
  <si>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</si>
  <si>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</si>
  <si>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</si>
  <si>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</si>
  <si>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</si>
  <si>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</si>
  <si>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</si>
  <si>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</si>
  <si>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</si>
  <si>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</si>
  <si>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</si>
  <si>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</si>
  <si>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</si>
  <si>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</si>
  <si>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</si>
  <si>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</si>
  <si>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</si>
  <si>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</si>
  <si>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</si>
  <si>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</si>
  <si>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</si>
  <si>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</si>
  <si>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</si>
  <si>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</si>
  <si>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</si>
  <si>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</si>
  <si>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</si>
  <si>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</si>
  <si>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</si>
  <si>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</si>
  <si>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</si>
  <si>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</si>
  <si>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</si>
  <si>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</si>
  <si>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</si>
  <si>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</si>
  <si>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</si>
  <si>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</si>
  <si>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</si>
  <si>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</si>
  <si>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</si>
  <si>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</si>
  <si>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</si>
  <si>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</si>
  <si>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</si>
  <si>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</si>
  <si>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</si>
  <si>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</si>
  <si>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</si>
  <si>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</si>
  <si>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</si>
  <si>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</si>
  <si>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</si>
  <si>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</si>
  <si>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</si>
  <si>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</si>
  <si>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</si>
  <si>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</si>
  <si>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</si>
  <si>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</si>
  <si>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</si>
  <si>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</si>
  <si>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</si>
  <si>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</si>
  <si>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</si>
  <si>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</si>
  <si>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</si>
  <si>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</si>
  <si>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</si>
  <si>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</si>
  <si>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</si>
  <si>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</si>
  <si>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</si>
  <si>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</si>
  <si>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</si>
  <si>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</si>
  <si>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</si>
  <si>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</si>
  <si>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</si>
  <si>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</si>
  <si>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</si>
  <si>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</si>
  <si>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</si>
  <si>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</si>
  <si>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</si>
  <si>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</si>
  <si>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</si>
  <si>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</si>
  <si>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</si>
  <si>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</si>
  <si>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</si>
  <si>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</si>
  <si>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</si>
  <si>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</si>
  <si>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</si>
  <si>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</si>
  <si>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</si>
  <si>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</si>
  <si>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</si>
  <si>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</si>
  <si>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</si>
  <si>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</si>
  <si>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</si>
  <si>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</si>
  <si>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</si>
  <si>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</si>
  <si>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</si>
  <si>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</si>
  <si>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</si>
  <si>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</si>
  <si>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</si>
  <si>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</si>
  <si>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</si>
  <si>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</si>
  <si>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</si>
  <si>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</si>
  <si>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</si>
  <si>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</si>
  <si>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</si>
  <si>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</si>
  <si>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</si>
  <si>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</si>
  <si>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</si>
  <si>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</si>
  <si>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</si>
  <si>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</si>
  <si>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</si>
  <si>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</si>
  <si>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</si>
  <si>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</si>
  <si>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</si>
  <si>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</si>
  <si>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</si>
  <si>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</si>
  <si>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</si>
  <si>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</si>
  <si>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</si>
  <si>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</si>
  <si>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</si>
  <si>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</si>
  <si>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</si>
  <si>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</si>
  <si>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</si>
  <si>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</si>
  <si>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</si>
  <si>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</si>
  <si>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</si>
  <si>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</si>
  <si>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</si>
  <si>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</si>
  <si>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</si>
  <si>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</si>
  <si>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</si>
  <si>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</si>
  <si>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</si>
  <si>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</si>
  <si>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</si>
  <si>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</si>
  <si>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</si>
  <si>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</si>
  <si>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</si>
  <si>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</si>
  <si>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</si>
  <si>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</si>
  <si>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</si>
  <si>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</si>
  <si>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</si>
  <si>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</si>
  <si>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</si>
  <si>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</si>
  <si>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</si>
  <si>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</si>
  <si>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</si>
  <si>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</si>
  <si>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</si>
  <si>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</si>
  <si>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</si>
  <si>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</si>
  <si>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</si>
  <si>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</si>
  <si>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</si>
  <si>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</si>
  <si>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</si>
  <si>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</si>
  <si>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</si>
  <si>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</si>
  <si>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</si>
  <si>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</si>
  <si>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</si>
  <si>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</si>
  <si>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</si>
  <si>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</si>
  <si>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</si>
  <si>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</si>
  <si>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</si>
  <si>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</si>
  <si>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</si>
  <si>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</si>
  <si>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</si>
  <si>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</si>
  <si>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</si>
  <si>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</si>
  <si>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</si>
  <si>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</si>
  <si>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</si>
  <si>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</si>
  <si>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</si>
  <si>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</si>
  <si>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</si>
  <si>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</si>
  <si>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</si>
  <si>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</si>
  <si>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</si>
  <si>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</si>
  <si>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</si>
  <si>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</si>
  <si>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</si>
  <si>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</si>
  <si>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</si>
  <si>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</si>
  <si>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</si>
  <si>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</si>
  <si>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</si>
  <si>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</si>
  <si>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</si>
  <si>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</si>
  <si>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</si>
  <si>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</si>
  <si>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</si>
  <si>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</si>
  <si>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</si>
  <si>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</si>
  <si>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</si>
  <si>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</si>
  <si>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</si>
  <si>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</si>
  <si>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</si>
  <si>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</si>
  <si>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</si>
  <si>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</si>
  <si>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</si>
  <si>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</si>
  <si>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</si>
  <si>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</si>
  <si>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</si>
  <si>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</si>
  <si>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</si>
  <si>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</si>
  <si>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</si>
  <si>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</si>
  <si>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</si>
  <si>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</si>
  <si>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</si>
  <si>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</si>
  <si>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</si>
  <si>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</si>
  <si>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</si>
  <si>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</si>
  <si>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</si>
  <si>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</si>
  <si>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</si>
  <si>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</si>
  <si>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</si>
  <si>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</si>
  <si>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</si>
  <si>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</si>
  <si>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</si>
  <si>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</si>
  <si>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</si>
  <si>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</si>
  <si>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</si>
  <si>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</si>
  <si>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</si>
  <si>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</si>
  <si>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</si>
  <si>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</si>
  <si>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</si>
  <si>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</si>
  <si>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</si>
  <si>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</si>
  <si>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</si>
  <si>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</si>
  <si>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</si>
  <si>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</si>
  <si>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</si>
  <si>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</si>
  <si>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</si>
  <si>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</si>
  <si>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</si>
  <si>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</si>
  <si>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</si>
  <si>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</si>
  <si>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</si>
  <si>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</si>
  <si>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</si>
  <si>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</si>
  <si>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</si>
  <si>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</si>
  <si>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</si>
  <si>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</si>
  <si>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</si>
  <si>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</si>
  <si>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</si>
  <si>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</si>
  <si>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</si>
  <si>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</si>
  <si>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</si>
  <si>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</si>
  <si>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</si>
  <si>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</si>
  <si>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</si>
  <si>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</si>
  <si>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</si>
  <si>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</si>
  <si>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</si>
  <si>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</si>
  <si>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</si>
  <si>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</si>
  <si>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</si>
  <si>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</si>
  <si>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</si>
  <si>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</si>
  <si>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</si>
  <si>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</si>
  <si>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</si>
  <si>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</si>
  <si>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</si>
  <si>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</si>
  <si>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</si>
  <si>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</si>
  <si>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</si>
  <si>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</si>
  <si>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</si>
  <si>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</si>
  <si>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</si>
  <si>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</si>
  <si>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</si>
  <si>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</si>
  <si>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</si>
  <si>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</si>
  <si>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</si>
  <si>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</si>
  <si>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</si>
  <si>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</si>
  <si>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</si>
  <si>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</si>
  <si>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</si>
  <si>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</si>
  <si>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</si>
  <si>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</si>
  <si>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</si>
  <si>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</si>
  <si>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</si>
  <si>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</si>
  <si>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</si>
  <si>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</si>
  <si>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</si>
  <si>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</si>
  <si>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</si>
  <si>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</si>
  <si>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</si>
  <si>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</si>
  <si>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</si>
  <si>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</si>
  <si>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</si>
  <si>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</si>
  <si>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</si>
  <si>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</si>
  <si>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</si>
  <si>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</si>
  <si>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</si>
  <si>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</si>
  <si>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</si>
  <si>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</si>
  <si>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</si>
  <si>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</si>
  <si>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</si>
  <si>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</si>
  <si>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</si>
  <si>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</si>
  <si>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</si>
  <si>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</si>
  <si>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</si>
  <si>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</si>
  <si>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</si>
  <si>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</si>
  <si>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</si>
  <si>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</si>
  <si>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</si>
  <si>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</si>
  <si>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</si>
  <si>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</si>
  <si>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</si>
  <si>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</si>
  <si>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</si>
  <si>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</si>
  <si>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</si>
  <si>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</si>
  <si>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</si>
  <si>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</si>
  <si>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</si>
  <si>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</si>
  <si>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</si>
  <si>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</si>
  <si>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</si>
  <si>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</si>
  <si>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</si>
  <si>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</si>
  <si>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</si>
  <si>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</si>
  <si>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</si>
  <si>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</si>
  <si>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</si>
  <si>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</si>
  <si>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</si>
  <si>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</si>
  <si>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</si>
  <si>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</si>
  <si>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</si>
  <si>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</si>
  <si>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</si>
  <si>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</si>
  <si>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</si>
  <si>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</si>
  <si>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</si>
  <si>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</si>
  <si>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</si>
  <si>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</si>
  <si>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</si>
  <si>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</si>
  <si>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</si>
  <si>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</si>
  <si>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</si>
  <si>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</si>
  <si>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</si>
  <si>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</si>
  <si>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</si>
  <si>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</si>
  <si>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</si>
  <si>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</si>
  <si>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</si>
  <si>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</si>
  <si>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</si>
  <si>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</si>
  <si>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</si>
  <si>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</si>
  <si>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</si>
  <si>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</si>
  <si>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</si>
  <si>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</si>
  <si>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</si>
  <si>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</si>
  <si>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</si>
  <si>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</si>
  <si>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</si>
  <si>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</si>
  <si>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</si>
  <si>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</si>
  <si>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</si>
  <si>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</si>
  <si>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</si>
  <si>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</si>
  <si>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</si>
  <si>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</si>
  <si>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</si>
  <si>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</si>
  <si>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</si>
  <si>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</si>
  <si>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</si>
  <si>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</si>
  <si>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</si>
  <si>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</si>
  <si>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</si>
  <si>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</si>
  <si>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</si>
  <si>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</si>
  <si>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</si>
  <si>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</si>
  <si>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</si>
  <si>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</si>
  <si>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</si>
  <si>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</si>
  <si>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</si>
  <si>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</si>
  <si>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</si>
  <si>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</si>
  <si>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</si>
  <si>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</si>
  <si>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</si>
  <si>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</si>
  <si>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</si>
  <si>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</si>
  <si>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</si>
  <si>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</si>
  <si>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</si>
  <si>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</si>
  <si>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</si>
  <si>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</si>
  <si>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</si>
  <si>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</si>
  <si>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</si>
  <si>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</si>
  <si>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</si>
  <si>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</si>
  <si>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</si>
  <si>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</si>
  <si>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</si>
  <si>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</si>
  <si>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</si>
  <si>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</si>
  <si>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</si>
  <si>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</si>
  <si>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</si>
  <si>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</si>
  <si>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</si>
  <si>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</si>
  <si>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</si>
  <si>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</si>
  <si>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</si>
  <si>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</si>
  <si>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</si>
  <si>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</si>
  <si>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</si>
  <si>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</si>
  <si>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</si>
  <si>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</si>
  <si>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</si>
  <si>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</si>
  <si>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</si>
  <si>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</si>
  <si>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</si>
  <si>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</si>
  <si>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</si>
  <si>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</si>
  <si>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</si>
  <si>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</si>
  <si>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</si>
  <si>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</si>
  <si>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</si>
  <si>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</si>
  <si>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</si>
  <si>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</si>
  <si>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</si>
  <si>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</si>
  <si>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</si>
  <si>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</si>
  <si>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</si>
  <si>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</si>
  <si>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</si>
  <si>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</si>
  <si>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</si>
  <si>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</si>
  <si>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</si>
  <si>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</si>
  <si>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</si>
  <si>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</si>
  <si>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</si>
  <si>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</si>
  <si>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</si>
  <si>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</si>
  <si>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</si>
  <si>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</si>
  <si>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</si>
  <si>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</si>
  <si>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</si>
  <si>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</si>
  <si>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</si>
  <si>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</si>
  <si>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</si>
  <si>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</si>
  <si>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</si>
  <si>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</si>
  <si>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</si>
  <si>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</si>
  <si>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</si>
  <si>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</si>
  <si>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</si>
  <si>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</si>
  <si>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</si>
  <si>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</si>
  <si>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</si>
  <si>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</si>
  <si>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</si>
  <si>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</si>
  <si>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</si>
  <si>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</si>
  <si>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</si>
  <si>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</si>
  <si>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</si>
  <si>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</si>
  <si>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</si>
  <si>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</si>
  <si>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</si>
  <si>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</si>
  <si>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</si>
  <si>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</si>
  <si>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</si>
  <si>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</si>
  <si>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</si>
  <si>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</si>
  <si>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</si>
  <si>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</si>
  <si>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</si>
  <si>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</si>
  <si>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</si>
  <si>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</si>
  <si>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</si>
  <si>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</si>
  <si>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</si>
  <si>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</si>
  <si>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</si>
  <si>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</si>
  <si>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</si>
  <si>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</si>
  <si>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</si>
  <si>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</si>
  <si>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</si>
  <si>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</si>
  <si>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</si>
  <si>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</si>
  <si>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</si>
  <si>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</si>
  <si>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</si>
  <si>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</si>
  <si>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</si>
  <si>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</si>
  <si>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</si>
  <si>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</si>
  <si>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</si>
  <si>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</si>
  <si>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</si>
  <si>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</si>
  <si>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</si>
  <si>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</si>
  <si>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</si>
  <si>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</si>
  <si>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</si>
  <si>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</si>
  <si>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</si>
  <si>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</si>
  <si>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</si>
  <si>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</si>
  <si>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</si>
  <si>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</si>
  <si>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</si>
  <si>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</si>
  <si>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</si>
  <si>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</si>
  <si>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</si>
  <si>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</si>
  <si>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</si>
  <si>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</si>
  <si>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</si>
  <si>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</si>
  <si>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</si>
  <si>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</si>
  <si>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</si>
  <si>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</si>
  <si>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</si>
  <si>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</si>
  <si>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</si>
  <si>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</si>
  <si>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</si>
  <si>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</si>
  <si>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</si>
  <si>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</si>
  <si>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</si>
  <si>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</si>
  <si>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</si>
  <si>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</si>
  <si>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</si>
  <si>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</si>
  <si>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</si>
  <si>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</si>
  <si>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</si>
  <si>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</si>
  <si>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</si>
  <si>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</si>
  <si>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</si>
  <si>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</si>
  <si>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</si>
  <si>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</si>
  <si>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</si>
  <si>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</si>
  <si>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</si>
  <si>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</si>
  <si>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</si>
  <si>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</si>
  <si>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</si>
  <si>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</si>
  <si>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</si>
  <si>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</si>
  <si>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</si>
  <si>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</si>
  <si>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</si>
  <si>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</si>
  <si>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</si>
  <si>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</si>
  <si>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</si>
  <si>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</si>
  <si>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</si>
  <si>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</si>
  <si>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</si>
  <si>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</si>
  <si>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</si>
  <si>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</si>
  <si>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</si>
  <si>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</si>
  <si>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</si>
  <si>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</si>
  <si>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</si>
  <si>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</si>
  <si>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</si>
  <si>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</si>
  <si>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</si>
  <si>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</si>
  <si>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</si>
  <si>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</si>
  <si>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</si>
  <si>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</si>
  <si>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</si>
  <si>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</si>
  <si>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</si>
  <si>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</si>
  <si>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</si>
  <si>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</si>
  <si>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</si>
  <si>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</si>
  <si>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</si>
  <si>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</si>
  <si>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</si>
  <si>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</si>
  <si>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</si>
  <si>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</si>
  <si>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</si>
  <si>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</si>
  <si>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</si>
  <si>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</si>
  <si>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</si>
  <si>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</si>
  <si>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</si>
  <si>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</si>
  <si>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</si>
  <si>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</si>
  <si>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</si>
  <si>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</si>
  <si>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</si>
  <si>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</si>
  <si>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</si>
  <si>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</si>
  <si>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</si>
  <si>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</si>
  <si>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</si>
  <si>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</si>
  <si>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</si>
  <si>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</si>
  <si>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</si>
  <si>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</si>
  <si>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</si>
  <si>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</si>
  <si>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</si>
  <si>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</si>
  <si>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</si>
  <si>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</si>
  <si>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</si>
  <si>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</si>
  <si>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</si>
  <si>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</si>
  <si>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</si>
  <si>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</si>
  <si>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</si>
  <si>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</si>
  <si>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</si>
  <si>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</si>
  <si>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</si>
  <si>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</si>
  <si>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</si>
  <si>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</si>
  <si>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</si>
  <si>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</si>
  <si>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</si>
  <si>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</si>
  <si>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</si>
  <si>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</si>
  <si>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</si>
  <si>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</si>
  <si>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</si>
  <si>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</si>
  <si>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</si>
  <si>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</si>
  <si>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</si>
  <si>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</si>
  <si>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</si>
  <si>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</si>
  <si>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</si>
  <si>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</si>
  <si>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</si>
  <si>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</si>
  <si>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</si>
  <si>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</si>
  <si>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</si>
  <si>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</si>
  <si>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</si>
  <si>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</si>
  <si>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</si>
  <si>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</si>
  <si>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</si>
  <si>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</si>
  <si>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</si>
  <si>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</si>
  <si>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</si>
  <si>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</si>
  <si>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</si>
  <si>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</si>
  <si>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</si>
  <si>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</si>
  <si>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</si>
  <si>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</si>
  <si>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</si>
  <si>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</si>
  <si>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</si>
  <si>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</si>
  <si>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</si>
  <si>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</si>
  <si>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</si>
  <si>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</si>
  <si>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</si>
  <si>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</si>
  <si>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</si>
  <si>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</si>
  <si>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</si>
  <si>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</si>
  <si>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</si>
  <si>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</si>
  <si>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</si>
  <si>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</si>
  <si>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</si>
  <si>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</si>
  <si>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</si>
  <si>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</si>
  <si>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</si>
  <si>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</si>
  <si>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</si>
  <si>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</si>
  <si>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</si>
  <si>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</si>
  <si>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</si>
  <si>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</si>
  <si>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</si>
  <si>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</si>
  <si>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</si>
  <si>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</si>
  <si>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</si>
  <si>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</si>
  <si>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</si>
  <si>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</si>
  <si>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</si>
  <si>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</si>
  <si>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</si>
  <si>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</si>
  <si>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</si>
  <si>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</si>
  <si>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</si>
  <si>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</si>
  <si>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</si>
  <si>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</si>
  <si>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</si>
  <si>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</si>
  <si>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</si>
  <si>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</si>
  <si>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</si>
  <si>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</si>
  <si>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</si>
  <si>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</si>
  <si>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</si>
  <si>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</si>
  <si>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</si>
  <si>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</si>
  <si>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</si>
  <si>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</si>
  <si>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</si>
  <si>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</si>
  <si>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</si>
  <si>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</si>
  <si>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</si>
  <si>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</si>
  <si>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</si>
  <si>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</si>
  <si>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</si>
  <si>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</si>
  <si>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</si>
  <si>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</si>
  <si>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</si>
  <si>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</si>
  <si>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</si>
  <si>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</si>
  <si>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</si>
  <si>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</si>
  <si>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</si>
  <si>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</si>
  <si>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</si>
  <si>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</si>
  <si>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</si>
  <si>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</si>
  <si>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</si>
  <si>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</si>
  <si>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</si>
  <si>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</si>
  <si>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</si>
  <si>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</si>
  <si>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</si>
  <si>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</si>
  <si>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</si>
  <si>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</si>
  <si>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</si>
  <si>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</si>
  <si>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</si>
  <si>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</si>
  <si>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</si>
  <si>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</si>
  <si>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</si>
  <si>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</si>
  <si>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</si>
  <si>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</si>
  <si>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</si>
  <si>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</si>
  <si>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</si>
  <si>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</si>
  <si>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</si>
  <si>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</si>
  <si>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</si>
  <si>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</si>
  <si>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</si>
  <si>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</si>
  <si>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</si>
  <si>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</si>
  <si>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</si>
  <si>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</si>
  <si>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</si>
  <si>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</si>
  <si>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</si>
  <si>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</si>
  <si>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</si>
  <si>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</si>
  <si>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</si>
  <si>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</si>
  <si>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</si>
  <si>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</si>
  <si>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</si>
  <si>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</si>
  <si>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</si>
  <si>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</si>
  <si>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</si>
  <si>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</si>
  <si>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</si>
  <si>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</si>
  <si>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</si>
  <si>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</si>
  <si>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</si>
  <si>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</si>
  <si>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</si>
  <si>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</si>
  <si>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</si>
  <si>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</si>
  <si>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</si>
  <si>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</si>
  <si>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</si>
  <si>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</si>
  <si>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</si>
  <si>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</si>
  <si>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</si>
  <si>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</si>
  <si>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</si>
  <si>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</si>
  <si>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</si>
  <si>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</si>
  <si>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</si>
  <si>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</si>
  <si>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</si>
  <si>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</si>
  <si>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</si>
  <si>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</si>
  <si>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</si>
  <si>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</si>
  <si>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</si>
  <si>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</si>
  <si>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</si>
  <si>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</si>
  <si>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</si>
  <si>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</si>
  <si>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</si>
  <si>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</si>
  <si>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</si>
  <si>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</si>
  <si>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</si>
  <si>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</si>
  <si>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</si>
  <si>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</si>
  <si>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</si>
  <si>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</si>
  <si>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</si>
  <si>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</si>
  <si>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</si>
  <si>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</si>
  <si>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</si>
  <si>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</si>
  <si>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</si>
  <si>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</si>
  <si>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</si>
  <si>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</si>
  <si>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</si>
  <si>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</si>
  <si>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</si>
  <si>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</si>
  <si>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</si>
  <si>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</si>
  <si>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</si>
  <si>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</si>
  <si>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</si>
  <si>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</si>
  <si>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</si>
  <si>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</si>
  <si>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</si>
  <si>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</si>
  <si>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</si>
  <si>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</si>
  <si>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</si>
  <si>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</si>
  <si>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</si>
  <si>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</si>
  <si>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</si>
  <si>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</si>
  <si>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</si>
  <si>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</si>
  <si>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</si>
  <si>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</si>
  <si>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</si>
  <si>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</si>
  <si>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</si>
  <si>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</si>
  <si>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</si>
  <si>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</si>
  <si>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</si>
  <si>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</si>
  <si>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</si>
  <si>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</si>
  <si>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</si>
  <si>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</si>
  <si>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</si>
  <si>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</si>
  <si>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</si>
  <si>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</si>
  <si>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</si>
  <si>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</si>
  <si>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</si>
  <si>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</si>
  <si>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</si>
  <si>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</si>
  <si>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</si>
  <si>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</si>
  <si>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</si>
  <si>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</si>
  <si>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</si>
  <si>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</si>
  <si>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</si>
  <si>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</si>
  <si>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</si>
  <si>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</si>
  <si>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</si>
  <si>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</si>
  <si>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</si>
  <si>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</si>
  <si>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</si>
  <si>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</si>
  <si>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</si>
  <si>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</si>
  <si>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</si>
  <si>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</si>
  <si>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</si>
  <si>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</si>
  <si>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</si>
  <si>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</si>
  <si>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</si>
  <si>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</si>
  <si>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</si>
  <si>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</si>
  <si>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</si>
  <si>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</si>
  <si>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</si>
  <si>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</si>
  <si>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</si>
  <si>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</si>
  <si>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</si>
  <si>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</si>
  <si>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</si>
  <si>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</si>
  <si>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</si>
  <si>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</si>
  <si>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</si>
  <si>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</si>
  <si>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</si>
  <si>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</si>
  <si>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</si>
  <si>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</si>
  <si>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</si>
  <si>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</si>
  <si>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</si>
  <si>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</si>
  <si>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</si>
  <si>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</si>
  <si>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</si>
  <si>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</si>
  <si>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</si>
  <si>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</si>
  <si>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</si>
  <si>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</si>
  <si>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</si>
  <si>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</si>
  <si>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</si>
  <si>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</si>
  <si>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</si>
  <si>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</si>
  <si>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</si>
  <si>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</si>
  <si>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</si>
  <si>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</si>
  <si>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</si>
  <si>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</si>
  <si>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</si>
  <si>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</si>
  <si>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</si>
  <si>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</si>
  <si>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</si>
  <si>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</si>
  <si>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</si>
  <si>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</si>
  <si>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</si>
  <si>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</si>
  <si>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</si>
  <si>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</si>
  <si>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</si>
  <si>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</si>
  <si>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</si>
  <si>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</si>
  <si>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</si>
  <si>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</si>
  <si>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</si>
  <si>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</si>
  <si>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</si>
  <si>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</si>
  <si>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</si>
  <si>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</si>
  <si>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</si>
  <si>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</si>
  <si>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</si>
  <si>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</si>
  <si>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</si>
  <si>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</si>
  <si>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</si>
  <si>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</si>
  <si>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</si>
  <si>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</si>
  <si>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</si>
  <si>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</si>
  <si>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</si>
  <si>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</si>
  <si>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</si>
  <si>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</si>
  <si>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</si>
  <si>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</si>
  <si>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</si>
  <si>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</si>
  <si>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</si>
  <si>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</si>
  <si>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</si>
  <si>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</si>
  <si>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</si>
  <si>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</si>
  <si>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</si>
  <si>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</si>
  <si>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</si>
  <si>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</si>
  <si>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</si>
  <si>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</si>
  <si>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</si>
  <si>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</si>
  <si>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</si>
  <si>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</si>
  <si>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</si>
  <si>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</si>
  <si>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</si>
  <si>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</si>
  <si>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</si>
  <si>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</si>
  <si>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</si>
  <si>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</si>
  <si>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</si>
  <si>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</si>
  <si>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</si>
  <si>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</si>
  <si>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</si>
  <si>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</si>
  <si>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</si>
  <si>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</si>
  <si>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</si>
  <si>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</si>
  <si>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</si>
  <si>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</si>
  <si>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</si>
  <si>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</si>
  <si>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</si>
  <si>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</si>
  <si>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</si>
  <si>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</si>
  <si>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</si>
  <si>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</si>
  <si>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</si>
  <si>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</si>
  <si>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</si>
  <si>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</si>
  <si>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</si>
  <si>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</si>
  <si>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</si>
  <si>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</si>
  <si>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</si>
  <si>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</si>
  <si>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</si>
  <si>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</si>
  <si>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</si>
  <si>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</si>
  <si>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</si>
  <si>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</si>
  <si>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</si>
  <si>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</si>
  <si>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</si>
  <si>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</si>
  <si>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</si>
  <si>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</si>
  <si>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</si>
  <si>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</si>
  <si>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</si>
  <si>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</si>
  <si>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</si>
  <si>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</si>
  <si>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</si>
  <si>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</si>
  <si>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</si>
  <si>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</si>
  <si>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</si>
  <si>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</si>
  <si>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</si>
  <si>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</si>
  <si>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</si>
  <si>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</si>
  <si>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</si>
  <si>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</si>
  <si>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</si>
  <si>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</si>
  <si>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</si>
  <si>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</si>
  <si>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</si>
  <si>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</si>
  <si>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</si>
  <si>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</si>
  <si>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</si>
  <si>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</si>
  <si>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</si>
  <si>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</si>
  <si>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</si>
  <si>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</si>
  <si>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</si>
  <si>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</si>
  <si>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</si>
  <si>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</si>
  <si>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</si>
  <si>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</si>
  <si>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</si>
  <si>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</si>
  <si>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</si>
  <si>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</si>
  <si>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</si>
  <si>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</si>
  <si>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</si>
  <si>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</si>
  <si>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</si>
  <si>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</si>
  <si>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</si>
  <si>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</si>
  <si>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</si>
  <si>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</si>
  <si>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</si>
  <si>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</si>
  <si>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</si>
  <si>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</si>
  <si>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</si>
  <si>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</si>
  <si>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</si>
  <si>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</si>
  <si>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</si>
  <si>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</si>
  <si>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</si>
  <si>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</si>
  <si>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</si>
  <si>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</si>
  <si>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</si>
  <si>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</si>
  <si>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</si>
  <si>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</si>
  <si>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</si>
  <si>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</si>
  <si>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</si>
  <si>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</si>
  <si>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</si>
  <si>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</si>
  <si>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</si>
  <si>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</si>
  <si>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</si>
  <si>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</si>
  <si>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</si>
  <si>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</si>
  <si>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</si>
  <si>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</si>
  <si>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</si>
  <si>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</si>
  <si>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</si>
  <si>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</si>
  <si>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</si>
  <si>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</si>
  <si>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</si>
  <si>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</si>
  <si>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</si>
  <si>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</si>
  <si>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</si>
  <si>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</si>
  <si>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</si>
  <si>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</si>
  <si>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</si>
  <si>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</si>
  <si>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</si>
  <si>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</si>
  <si>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</si>
  <si>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</si>
  <si>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</si>
  <si>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</si>
  <si>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</si>
  <si>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</si>
  <si>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</si>
  <si>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</si>
  <si>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</si>
  <si>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</si>
  <si>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</si>
  <si>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</si>
  <si>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</si>
  <si>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</si>
  <si>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</si>
  <si>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</si>
  <si>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</si>
  <si>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</si>
  <si>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</si>
  <si>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</si>
  <si>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</si>
  <si>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</si>
  <si>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</si>
  <si>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</si>
  <si>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</si>
  <si>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</si>
  <si>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</si>
  <si>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</si>
  <si>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</si>
  <si>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</si>
  <si>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</si>
  <si>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</si>
  <si>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</si>
  <si>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</si>
  <si>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</si>
  <si>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</si>
  <si>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</si>
  <si>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</si>
  <si>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</si>
  <si>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</si>
  <si>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</si>
  <si>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</si>
  <si>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</si>
  <si>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</si>
  <si>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</si>
  <si>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</si>
  <si>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</si>
  <si>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</si>
  <si>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</si>
  <si>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</si>
  <si>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</si>
  <si>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</si>
  <si>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</si>
  <si>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</si>
  <si>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</si>
  <si>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</si>
  <si>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</si>
  <si>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</si>
  <si>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</si>
  <si>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</si>
  <si>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</si>
  <si>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</si>
  <si>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</si>
  <si>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</si>
  <si>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</si>
  <si>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</si>
  <si>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</si>
  <si>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</si>
  <si>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</si>
  <si>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</si>
  <si>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</si>
  <si>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</si>
  <si>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</si>
  <si>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</si>
  <si>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</si>
  <si>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</si>
  <si>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</si>
  <si>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</si>
  <si>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</si>
  <si>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</si>
  <si>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</si>
  <si>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</si>
  <si>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</si>
  <si>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</si>
  <si>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</si>
  <si>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</si>
  <si>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</si>
  <si>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</si>
  <si>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</si>
  <si>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</si>
  <si>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</si>
  <si>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</si>
  <si>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</si>
  <si>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</si>
  <si>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</si>
  <si>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</si>
  <si>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</si>
  <si>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</si>
  <si>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</si>
  <si>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</si>
  <si>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</si>
  <si>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</si>
  <si>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</si>
  <si>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</si>
  <si>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</si>
  <si>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</si>
  <si>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</si>
  <si>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</si>
  <si>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</si>
  <si>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</si>
  <si>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</si>
  <si>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</si>
  <si>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</si>
  <si>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</si>
  <si>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</si>
  <si>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</si>
  <si>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</si>
  <si>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</si>
  <si>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</si>
  <si>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</si>
  <si>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</si>
  <si>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</si>
  <si>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</si>
  <si>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</si>
  <si>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</si>
  <si>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</si>
  <si>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</si>
  <si>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</si>
  <si>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</si>
  <si>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</si>
  <si>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</si>
  <si>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</si>
  <si>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</si>
  <si>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</si>
  <si>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</si>
  <si>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</si>
  <si>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</si>
  <si>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</si>
  <si>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</si>
  <si>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</si>
  <si>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</si>
  <si>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</si>
  <si>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</si>
  <si>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</si>
  <si>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</si>
  <si>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</si>
  <si>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</si>
  <si>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</si>
  <si>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</si>
  <si>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</si>
  <si>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</si>
  <si>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</si>
  <si>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</si>
  <si>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</si>
  <si>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</si>
  <si>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</si>
  <si>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</si>
  <si>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</si>
  <si>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</si>
  <si>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</si>
  <si>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</si>
  <si>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</si>
  <si>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</si>
  <si>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</si>
  <si>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</si>
  <si>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</si>
  <si>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</si>
  <si>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</si>
  <si>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</si>
  <si>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</si>
  <si>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</si>
  <si>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</si>
  <si>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</si>
  <si>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</si>
  <si>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</si>
  <si>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</si>
  <si>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</si>
  <si>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</si>
  <si>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</si>
  <si>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</si>
  <si>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</si>
  <si>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</si>
  <si>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</si>
  <si>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</si>
  <si>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</si>
  <si>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</si>
  <si>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</si>
  <si>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</si>
  <si>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</si>
  <si>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</si>
  <si>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</si>
  <si>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</si>
  <si>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</si>
  <si>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</si>
  <si>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</si>
  <si>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</si>
  <si>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</si>
  <si>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</si>
  <si>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</si>
  <si>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</si>
  <si>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</si>
  <si>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</si>
  <si>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</si>
  <si>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</si>
  <si>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</si>
  <si>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</si>
  <si>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</si>
  <si>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</si>
  <si>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</si>
  <si>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</si>
  <si>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</si>
  <si>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</si>
  <si>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</si>
  <si>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</si>
  <si>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</si>
  <si>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</si>
  <si>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</si>
  <si>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</si>
  <si>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</si>
  <si>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</si>
  <si>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</si>
  <si>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</si>
  <si>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</si>
  <si>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</si>
  <si>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</si>
  <si>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</si>
  <si>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</si>
  <si>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</si>
  <si>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</si>
  <si>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</si>
  <si>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</si>
  <si>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</si>
  <si>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</si>
  <si>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</si>
  <si>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</si>
  <si>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</si>
  <si>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</si>
  <si>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</si>
  <si>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</si>
  <si>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</si>
  <si>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</si>
  <si>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</si>
  <si>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</si>
  <si>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</si>
  <si>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</si>
  <si>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</si>
  <si>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</si>
  <si>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</si>
  <si>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</si>
  <si>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</si>
  <si>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</si>
  <si>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</si>
  <si>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</si>
  <si>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</si>
  <si>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</si>
  <si>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</si>
  <si>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</si>
  <si>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</si>
  <si>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</si>
  <si>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</si>
  <si>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</si>
  <si>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</si>
  <si>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</si>
  <si>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</si>
  <si>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</si>
  <si>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</si>
  <si>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</si>
  <si>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</si>
  <si>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</si>
  <si>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</si>
  <si>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</si>
  <si>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</si>
  <si>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</si>
  <si>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</si>
  <si>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</si>
  <si>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</si>
  <si>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</si>
  <si>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</si>
  <si>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</si>
  <si>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</si>
  <si>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</si>
  <si>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</si>
  <si>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</si>
  <si>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</si>
  <si>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</si>
  <si>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</si>
  <si>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</si>
  <si>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</si>
  <si>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</si>
  <si>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</si>
  <si>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</si>
  <si>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</si>
  <si>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</si>
  <si>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</si>
  <si>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</si>
  <si>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</si>
  <si>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</si>
  <si>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</si>
  <si>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</si>
  <si>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</si>
  <si>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</si>
  <si>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</si>
  <si>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</si>
  <si>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</si>
  <si>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</si>
  <si>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</si>
  <si>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</si>
  <si>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</si>
  <si>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</si>
  <si>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</si>
  <si>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</si>
  <si>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</si>
  <si>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</si>
  <si>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</si>
  <si>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</si>
  <si>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</si>
  <si>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</si>
  <si>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</si>
  <si>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</si>
  <si>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</si>
  <si>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</si>
  <si>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</si>
  <si>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</si>
  <si>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</si>
  <si>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</si>
  <si>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</si>
  <si>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</si>
  <si>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</si>
  <si>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</si>
  <si>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</si>
  <si>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</si>
  <si>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</si>
  <si>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</si>
  <si>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</si>
  <si>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</si>
  <si>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</si>
  <si>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</si>
  <si>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</si>
  <si>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</si>
  <si>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</si>
  <si>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</si>
  <si>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</si>
  <si>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</si>
  <si>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</si>
  <si>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</si>
  <si>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</si>
  <si>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</si>
  <si>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</si>
  <si>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</si>
  <si>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</si>
  <si>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</si>
  <si>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</si>
  <si>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</si>
  <si>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</si>
  <si>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</si>
  <si>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</si>
  <si>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</si>
  <si>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</si>
  <si>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</si>
  <si>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</si>
  <si>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</si>
  <si>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</si>
  <si>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</si>
  <si>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</si>
  <si>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</si>
  <si>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</si>
  <si>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</si>
  <si>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</si>
  <si>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</si>
  <si>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</si>
  <si>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</si>
  <si>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</si>
  <si>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</si>
  <si>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</si>
  <si>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</si>
  <si>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</si>
  <si>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</si>
  <si>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</si>
  <si>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</si>
  <si>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</si>
  <si>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</si>
  <si>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</si>
  <si>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</si>
  <si>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</si>
  <si>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</si>
  <si>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</si>
  <si>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</si>
  <si>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</si>
  <si>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</si>
  <si>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</si>
  <si>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</si>
  <si>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</si>
  <si>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</si>
  <si>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</si>
  <si>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</si>
  <si>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</si>
  <si>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</si>
  <si>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</si>
  <si>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</si>
  <si>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</si>
  <si>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</si>
  <si>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</si>
  <si>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</si>
  <si>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</si>
  <si>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</si>
  <si>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</si>
  <si>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</si>
  <si>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</si>
  <si>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</si>
  <si>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</si>
  <si>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</si>
  <si>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</si>
  <si>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</si>
  <si>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</si>
  <si>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</si>
  <si>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</si>
  <si>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</si>
  <si>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</si>
  <si>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</si>
  <si>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</si>
  <si>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</si>
  <si>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</si>
  <si>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</si>
  <si>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</si>
  <si>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</si>
  <si>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</si>
  <si>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</si>
  <si>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</si>
  <si>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</si>
  <si>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</si>
  <si>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</si>
  <si>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</si>
  <si>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</si>
  <si>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</si>
  <si>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</si>
  <si>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</si>
  <si>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</si>
  <si>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</si>
  <si>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</si>
  <si>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</si>
  <si>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</si>
  <si>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</si>
  <si>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</si>
  <si>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</si>
  <si>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</si>
  <si>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</si>
  <si>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</si>
  <si>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</si>
  <si>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</si>
  <si>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</si>
  <si>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</si>
  <si>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</si>
  <si>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</si>
  <si>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</si>
  <si>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</si>
  <si>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</si>
  <si>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</si>
  <si>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</si>
  <si>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</si>
  <si>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</si>
  <si>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</si>
  <si>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</si>
  <si>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</si>
  <si>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</si>
  <si>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</si>
  <si>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</si>
  <si>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</si>
  <si>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</si>
  <si>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</si>
  <si>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</si>
  <si>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</si>
  <si>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</si>
  <si>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</si>
  <si>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</si>
  <si>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</si>
  <si>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</si>
  <si>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</si>
  <si>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</si>
  <si>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</si>
  <si>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</si>
  <si>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</si>
  <si>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</si>
  <si>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</si>
  <si>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</si>
  <si>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</si>
  <si>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</si>
  <si>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</si>
  <si>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</si>
  <si>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</si>
  <si>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</si>
  <si>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</si>
  <si>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</si>
  <si>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</si>
  <si>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</si>
  <si>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</si>
  <si>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</si>
  <si>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</si>
  <si>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</si>
  <si>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</si>
  <si>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</si>
  <si>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</si>
  <si>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</si>
  <si>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</si>
  <si>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</si>
  <si>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</si>
  <si>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</si>
  <si>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</si>
  <si>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</si>
  <si>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</si>
  <si>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</si>
  <si>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</si>
  <si>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</si>
  <si>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</si>
  <si>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</si>
  <si>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</si>
  <si>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</si>
  <si>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</si>
  <si>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</si>
  <si>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</si>
  <si>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</si>
  <si>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</si>
  <si>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</si>
  <si>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</si>
  <si>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</si>
  <si>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</si>
  <si>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</si>
  <si>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</si>
  <si>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</si>
  <si>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</si>
  <si>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</si>
  <si>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</si>
  <si>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</si>
  <si>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</si>
  <si>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</si>
  <si>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</si>
  <si>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</si>
  <si>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</si>
  <si>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</si>
  <si>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</si>
  <si>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</si>
  <si>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</si>
  <si>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</si>
  <si>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</si>
  <si>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</si>
  <si>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</si>
  <si>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</si>
  <si>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</si>
  <si>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</si>
  <si>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</si>
  <si>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</si>
  <si>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</si>
  <si>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</si>
  <si>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</si>
  <si>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</si>
  <si>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</si>
  <si>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</si>
  <si>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</si>
  <si>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</si>
  <si>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</si>
  <si>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</si>
  <si>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</si>
  <si>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</si>
  <si>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</si>
  <si>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</si>
  <si>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</si>
  <si>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</si>
  <si>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</si>
  <si>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</si>
  <si>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</si>
  <si>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</si>
  <si>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</si>
  <si>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</si>
  <si>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</si>
  <si>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</si>
  <si>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</si>
  <si>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</si>
  <si>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</si>
  <si>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</si>
  <si>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</si>
  <si>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</si>
  <si>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</si>
  <si>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</si>
  <si>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</si>
  <si>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</si>
  <si>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</si>
  <si>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</si>
  <si>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</si>
  <si>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</si>
  <si>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</si>
  <si>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</si>
  <si>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</si>
  <si>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</si>
  <si>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</si>
  <si>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</si>
  <si>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</si>
  <si>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</si>
  <si>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</si>
  <si>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</si>
  <si>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</si>
  <si>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</si>
  <si>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</si>
  <si>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</si>
  <si>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</si>
  <si>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</si>
  <si>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</si>
  <si>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</si>
  <si>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</si>
  <si>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</si>
  <si>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</si>
  <si>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</si>
  <si>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</si>
  <si>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</si>
  <si>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</si>
  <si>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</si>
  <si>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</si>
  <si>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</si>
  <si>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</si>
  <si>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</si>
  <si>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</si>
  <si>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</si>
  <si>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</si>
  <si>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</si>
  <si>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</si>
  <si>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</si>
  <si>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</si>
  <si>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</si>
  <si>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</si>
  <si>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</si>
  <si>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</si>
  <si>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</si>
  <si>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</si>
  <si>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</si>
  <si>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</si>
  <si>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</si>
  <si>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</si>
  <si>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</si>
  <si>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</si>
  <si>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</si>
  <si>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</si>
  <si>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</si>
  <si>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</si>
  <si>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</si>
  <si>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</si>
  <si>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</si>
  <si>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</si>
  <si>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</si>
  <si>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</si>
  <si>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</si>
  <si>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</si>
  <si>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</si>
  <si>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</si>
  <si>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</si>
  <si>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</si>
  <si>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</si>
  <si>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</si>
  <si>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</si>
  <si>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</si>
  <si>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</si>
  <si>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</si>
  <si>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</si>
  <si>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</si>
  <si>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</si>
  <si>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</si>
  <si>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</si>
  <si>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</si>
  <si>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</si>
  <si>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</si>
  <si>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</si>
  <si>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</si>
  <si>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</si>
  <si>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</si>
  <si>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</si>
  <si>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</si>
  <si>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</si>
  <si>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</si>
  <si>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</si>
  <si>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</si>
  <si>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</si>
  <si>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</si>
  <si>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</si>
  <si>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</si>
  <si>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</si>
  <si>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</si>
  <si>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</si>
  <si>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</si>
  <si>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</si>
  <si>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</si>
  <si>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</si>
  <si>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</si>
  <si>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</si>
  <si>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</si>
  <si>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</si>
  <si>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</si>
  <si>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</si>
  <si>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</si>
  <si>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</si>
  <si>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</si>
  <si>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</si>
  <si>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</si>
  <si>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</si>
  <si>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</si>
  <si>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</si>
  <si>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</si>
  <si>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</si>
  <si>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</si>
  <si>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</si>
  <si>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</si>
  <si>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</si>
  <si>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</si>
  <si>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</si>
  <si>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</si>
  <si>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</si>
  <si>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</si>
  <si>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</si>
  <si>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</si>
  <si>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</si>
  <si>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</si>
  <si>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</si>
  <si>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</si>
  <si>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</si>
  <si>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</si>
  <si>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</si>
  <si>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</si>
  <si>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</si>
  <si>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</si>
  <si>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</si>
  <si>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</si>
  <si>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</si>
  <si>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</si>
  <si>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</si>
  <si>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</si>
  <si>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</si>
  <si>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</si>
  <si>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</si>
  <si>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</si>
  <si>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</si>
  <si>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</si>
  <si>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</si>
  <si>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</si>
  <si>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</si>
  <si>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</si>
  <si>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</si>
  <si>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</si>
  <si>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</si>
  <si>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</si>
  <si>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</si>
  <si>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</si>
  <si>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</si>
  <si>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</si>
  <si>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</si>
  <si>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</si>
  <si>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</si>
  <si>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</si>
  <si>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</si>
  <si>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</si>
  <si>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</si>
  <si>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</si>
  <si>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</si>
  <si>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</si>
  <si>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</si>
  <si>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</si>
  <si>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</si>
  <si>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</si>
  <si>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</si>
  <si>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</si>
  <si>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</si>
  <si>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</si>
  <si>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</si>
  <si>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</si>
  <si>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</si>
  <si>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</si>
  <si>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</si>
  <si>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</si>
  <si>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</si>
  <si>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</si>
  <si>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</si>
  <si>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</si>
  <si>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</si>
  <si>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</si>
  <si>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</si>
  <si>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</si>
  <si>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</si>
  <si>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</si>
  <si>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</si>
  <si>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</si>
  <si>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</si>
  <si>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</si>
  <si>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</si>
  <si>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</si>
  <si>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</si>
  <si>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</si>
  <si>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</si>
  <si>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</si>
  <si>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</si>
  <si>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</si>
  <si>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</si>
  <si>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</si>
  <si>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</si>
  <si>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</si>
  <si>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</si>
  <si>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</si>
  <si>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</si>
  <si>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</si>
  <si>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</si>
  <si>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</si>
  <si>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</si>
  <si>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</si>
  <si>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</si>
  <si>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</si>
  <si>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</si>
  <si>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</si>
  <si>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</si>
  <si>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</si>
  <si>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</si>
  <si>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</si>
  <si>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</si>
  <si>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</si>
  <si>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</si>
  <si>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</si>
  <si>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</si>
  <si>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</si>
  <si>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</si>
  <si>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</si>
  <si>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</si>
  <si>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</si>
  <si>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</si>
  <si>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</si>
  <si>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</si>
  <si>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</si>
  <si>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</si>
  <si>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</si>
  <si>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</si>
  <si>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</si>
  <si>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</si>
  <si>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</si>
  <si>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</si>
  <si>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</si>
  <si>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</si>
  <si>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</si>
  <si>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</si>
  <si>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</si>
  <si>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</si>
  <si>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</si>
  <si>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</si>
  <si>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</si>
  <si>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</si>
  <si>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</si>
  <si>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</si>
  <si>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</si>
  <si>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</si>
  <si>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</si>
  <si>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</si>
  <si>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</si>
  <si>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</si>
  <si>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</si>
  <si>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</si>
  <si>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</si>
  <si>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</si>
  <si>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</si>
  <si>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</si>
  <si>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</si>
  <si>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</si>
  <si>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</si>
  <si>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</si>
  <si>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</si>
  <si>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</si>
  <si>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</si>
  <si>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</si>
  <si>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</si>
  <si>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</si>
  <si>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</si>
  <si>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</si>
  <si>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</si>
  <si>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</si>
  <si>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</si>
  <si>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</si>
  <si>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</si>
  <si>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</si>
  <si>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</si>
  <si>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</si>
  <si>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</si>
  <si>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</si>
  <si>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</si>
  <si>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</si>
  <si>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</si>
  <si>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</si>
  <si>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</si>
  <si>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</si>
  <si>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</si>
  <si>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</si>
  <si>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</si>
  <si>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</si>
  <si>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</si>
  <si>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</si>
  <si>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</si>
  <si>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</si>
  <si>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</si>
  <si>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</si>
  <si>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</si>
  <si>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</si>
  <si>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</si>
  <si>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</si>
  <si>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</si>
  <si>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</si>
  <si>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</si>
  <si>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</si>
  <si>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</si>
  <si>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</si>
  <si>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</si>
  <si>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</si>
  <si>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</si>
  <si>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</si>
  <si>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</si>
  <si>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</si>
  <si>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</si>
  <si>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</si>
  <si>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</si>
  <si>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</si>
  <si>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</si>
  <si>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</si>
  <si>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</si>
  <si>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</si>
  <si>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</si>
  <si>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</si>
  <si>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</si>
  <si>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</si>
  <si>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</si>
  <si>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</si>
  <si>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</si>
  <si>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</si>
  <si>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</si>
  <si>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</si>
  <si>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</si>
  <si>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</si>
  <si>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</si>
  <si>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</si>
  <si>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</si>
  <si>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</si>
  <si>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</si>
  <si>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</si>
  <si>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</si>
  <si>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</si>
  <si>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</si>
  <si>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</si>
  <si>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</si>
  <si>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</si>
  <si>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</si>
  <si>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</si>
  <si>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</si>
  <si>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</si>
  <si>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</si>
  <si>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</si>
  <si>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</si>
  <si>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</si>
  <si>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</si>
  <si>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</si>
  <si>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</si>
  <si>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</si>
  <si>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</si>
  <si>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</si>
  <si>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</si>
  <si>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</si>
  <si>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</si>
  <si>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</si>
  <si>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</si>
  <si>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</si>
  <si>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</si>
  <si>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</si>
  <si>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</si>
  <si>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</si>
  <si>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</si>
  <si>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</si>
  <si>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</si>
  <si>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</si>
  <si>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</si>
  <si>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</si>
  <si>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</si>
  <si>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</si>
  <si>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</si>
  <si>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</si>
  <si>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</si>
  <si>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</si>
  <si>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</si>
  <si>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</si>
  <si>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</si>
  <si>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</si>
  <si>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</si>
  <si>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</si>
  <si>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</si>
  <si>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</si>
  <si>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</si>
  <si>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</si>
  <si>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</si>
  <si>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</si>
  <si>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</si>
  <si>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</si>
  <si>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</si>
  <si>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</si>
  <si>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</si>
  <si>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</si>
  <si>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</si>
  <si>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</si>
  <si>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</si>
  <si>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</si>
  <si>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</si>
  <si>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</si>
  <si>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</si>
  <si>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</si>
  <si>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</si>
  <si>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</si>
  <si>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</si>
  <si>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</si>
  <si>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</si>
  <si>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</si>
  <si>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</si>
  <si>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</si>
  <si>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</si>
  <si>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</si>
  <si>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</si>
  <si>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</si>
  <si>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</si>
  <si>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</si>
  <si>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</si>
  <si>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</si>
  <si>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</si>
  <si>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</si>
  <si>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</si>
  <si>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</si>
  <si>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</si>
  <si>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</si>
  <si>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</si>
  <si>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</si>
  <si>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</si>
  <si>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</si>
  <si>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</si>
  <si>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</si>
  <si>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</si>
  <si>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</si>
  <si>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</si>
  <si>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</si>
  <si>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</si>
  <si>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</si>
  <si>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</si>
  <si>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</si>
  <si>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</si>
  <si>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</si>
  <si>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</si>
  <si>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</si>
  <si>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</si>
  <si>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</si>
  <si>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</si>
  <si>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</si>
  <si>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</si>
  <si>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</si>
  <si>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</si>
  <si>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</si>
  <si>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</si>
  <si>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</si>
  <si>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</si>
  <si>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</si>
  <si>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</si>
  <si>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</si>
  <si>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</si>
  <si>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</si>
  <si>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</si>
  <si>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</si>
  <si>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</si>
  <si>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</si>
  <si>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</si>
  <si>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</si>
  <si>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</si>
  <si>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</si>
  <si>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</si>
  <si>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</si>
  <si>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</si>
  <si>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</si>
  <si>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</si>
  <si>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</si>
  <si>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</si>
  <si>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</si>
  <si>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</si>
  <si>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</si>
  <si>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</si>
  <si>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</si>
  <si>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</si>
  <si>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</si>
  <si>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</si>
  <si>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</si>
  <si>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</si>
  <si>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</si>
  <si>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</si>
  <si>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</si>
  <si>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</si>
  <si>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</si>
  <si>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</si>
  <si>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</si>
  <si>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</si>
  <si>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</si>
  <si>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</si>
  <si>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</si>
  <si>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</si>
  <si>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</si>
  <si>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</si>
  <si>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</si>
  <si>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</si>
  <si>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</si>
  <si>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</si>
  <si>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</si>
  <si>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</si>
  <si>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</si>
  <si>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</si>
  <si>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</si>
  <si>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</si>
  <si>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</si>
  <si>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</si>
  <si>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</si>
  <si>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</si>
  <si>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</si>
  <si>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</si>
  <si>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</si>
  <si>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</si>
  <si>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</si>
  <si>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</si>
  <si>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</si>
  <si>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</si>
  <si>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</si>
  <si>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</si>
  <si>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</si>
  <si>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</si>
  <si>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</si>
  <si>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</si>
  <si>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</si>
  <si>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</si>
  <si>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</si>
  <si>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</si>
  <si>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</si>
  <si>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</si>
  <si>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</si>
  <si>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</si>
  <si>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</si>
  <si>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</si>
  <si>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</si>
  <si>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</si>
  <si>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</si>
  <si>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</si>
  <si>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</si>
  <si>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</si>
  <si>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</si>
  <si>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</si>
  <si>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</si>
  <si>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</si>
  <si>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</si>
  <si>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</si>
  <si>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</si>
  <si>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</si>
  <si>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</si>
  <si>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</si>
  <si>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</si>
  <si>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</si>
  <si>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</si>
  <si>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</si>
  <si>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</si>
  <si>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</si>
  <si>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</si>
  <si>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</si>
  <si>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</si>
  <si>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</si>
  <si>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</si>
  <si>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</si>
  <si>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</si>
  <si>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</si>
  <si>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</si>
  <si>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</si>
  <si>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</si>
  <si>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</si>
  <si>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</si>
  <si>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</si>
  <si>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</si>
  <si>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</si>
  <si>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</si>
  <si>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</si>
  <si>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</si>
  <si>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</si>
  <si>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</si>
  <si>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</si>
  <si>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</si>
  <si>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</si>
  <si>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</si>
  <si>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</si>
  <si>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</si>
  <si>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</si>
  <si>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</si>
  <si>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</si>
  <si>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</si>
  <si>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</si>
  <si>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</si>
  <si>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</si>
  <si>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</si>
  <si>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</si>
  <si>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</si>
  <si>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</si>
  <si>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</si>
  <si>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</si>
  <si>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</si>
  <si>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</si>
  <si>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</si>
  <si>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</si>
  <si>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</si>
  <si>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</si>
  <si>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</si>
  <si>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</si>
  <si>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</si>
  <si>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</si>
  <si>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</si>
  <si>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</si>
  <si>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</si>
  <si>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</si>
  <si>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</si>
  <si>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</si>
  <si>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</si>
  <si>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</si>
  <si>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</si>
  <si>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</si>
  <si>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</si>
  <si>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</si>
  <si>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</si>
  <si>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</si>
  <si>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</si>
  <si>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</si>
  <si>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</si>
  <si>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</si>
  <si>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</si>
  <si>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</si>
  <si>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</si>
  <si>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</si>
  <si>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</si>
  <si>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</si>
  <si>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</si>
  <si>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</si>
  <si>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</si>
  <si>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</si>
  <si>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</si>
  <si>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</si>
  <si>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</si>
  <si>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</si>
  <si>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</si>
  <si>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</si>
  <si>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</si>
  <si>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</si>
  <si>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</si>
  <si>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</si>
  <si>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</si>
  <si>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</si>
  <si>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</si>
  <si>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</si>
  <si>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</si>
  <si>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</si>
  <si>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</si>
  <si>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</si>
  <si>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</si>
  <si>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</si>
  <si>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</si>
  <si>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</si>
  <si>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</si>
  <si>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</si>
  <si>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</si>
  <si>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</si>
  <si>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</si>
  <si>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</si>
  <si>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</si>
  <si>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</si>
  <si>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</si>
  <si>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</si>
  <si>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</si>
  <si>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</si>
  <si>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</si>
  <si>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</si>
  <si>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</si>
  <si>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</si>
  <si>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</si>
  <si>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</si>
  <si>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</si>
  <si>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</si>
  <si>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</si>
  <si>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</si>
  <si>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</si>
  <si>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</si>
  <si>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</si>
  <si>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</si>
  <si>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</si>
  <si>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</si>
  <si>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</si>
  <si>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</si>
  <si>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</si>
  <si>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</si>
  <si>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</si>
  <si>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</si>
  <si>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</si>
  <si>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</si>
  <si>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</si>
  <si>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</si>
  <si>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</si>
  <si>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</si>
  <si>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</si>
  <si>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</si>
  <si>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</si>
  <si>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</si>
  <si>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</si>
  <si>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</si>
  <si>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</si>
  <si>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</si>
  <si>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</si>
  <si>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</si>
  <si>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</si>
  <si>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</si>
  <si>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</si>
  <si>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</si>
  <si>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</si>
  <si>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</si>
  <si>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</si>
  <si>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</si>
  <si>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</si>
  <si>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</si>
  <si>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</si>
  <si>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</si>
  <si>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</si>
  <si>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</si>
  <si>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</si>
  <si>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</si>
  <si>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</si>
  <si>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</si>
  <si>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</si>
  <si>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</si>
  <si>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</si>
  <si>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</si>
  <si>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</si>
  <si>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</si>
  <si>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</si>
  <si>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</si>
  <si>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</si>
  <si>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</si>
  <si>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</si>
  <si>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</si>
  <si>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</si>
  <si>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</si>
  <si>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</si>
  <si>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</si>
  <si>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</si>
  <si>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</si>
  <si>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</si>
  <si>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</si>
  <si>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</si>
  <si>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</si>
  <si>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</si>
  <si>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</si>
  <si>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</si>
  <si>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</si>
  <si>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</si>
  <si>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</si>
  <si>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</si>
  <si>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</si>
  <si>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</si>
  <si>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</si>
  <si>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</si>
  <si>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</si>
  <si>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</si>
  <si>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</si>
  <si>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</si>
  <si>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</si>
  <si>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</si>
  <si>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</si>
  <si>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</si>
  <si>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</si>
  <si>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</si>
  <si>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</si>
  <si>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</si>
  <si>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</si>
  <si>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</si>
  <si>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</si>
  <si>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</si>
  <si>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</si>
  <si>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</si>
  <si>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</si>
  <si>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</si>
  <si>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</si>
  <si>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</si>
  <si>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</si>
  <si>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</si>
  <si>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</si>
  <si>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</si>
  <si>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</si>
  <si>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</si>
  <si>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</si>
  <si>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</si>
  <si>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</si>
  <si>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</si>
  <si>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</si>
  <si>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</si>
  <si>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</si>
  <si>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</si>
  <si>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</si>
  <si>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</si>
  <si>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</si>
  <si>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</si>
  <si>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</si>
  <si>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</si>
  <si>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</si>
  <si>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</si>
  <si>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</si>
  <si>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</si>
  <si>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</si>
  <si>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</si>
  <si>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</si>
  <si>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</si>
  <si>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</si>
  <si>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</si>
  <si>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</si>
  <si>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</si>
  <si>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</si>
  <si>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</si>
  <si>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</si>
  <si>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</si>
  <si>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</si>
  <si>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</si>
  <si>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</si>
  <si>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</si>
  <si>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</si>
  <si>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</si>
  <si>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</si>
  <si>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</si>
  <si>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</si>
  <si>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</si>
  <si>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</si>
  <si>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</si>
  <si>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</si>
  <si>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</si>
  <si>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</si>
  <si>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</si>
  <si>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</si>
  <si>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</si>
  <si>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</si>
  <si>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</si>
  <si>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</si>
  <si>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</si>
  <si>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</si>
  <si>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</si>
  <si>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</si>
  <si>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</si>
  <si>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</si>
  <si>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</si>
  <si>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</si>
  <si>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</si>
  <si>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</si>
  <si>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</si>
  <si>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</si>
  <si>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</si>
  <si>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</si>
  <si>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</si>
  <si>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</si>
  <si>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</si>
  <si>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</si>
  <si>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</si>
  <si>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</si>
  <si>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</si>
  <si>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</si>
  <si>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</si>
  <si>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</si>
  <si>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</si>
  <si>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</si>
  <si>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</si>
  <si>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</si>
  <si>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</si>
  <si>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</si>
  <si>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</si>
  <si>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</si>
  <si>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</si>
  <si>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</si>
  <si>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</si>
  <si>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</si>
  <si>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</si>
  <si>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</si>
  <si>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</si>
  <si>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</si>
  <si>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</si>
  <si>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</si>
  <si>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</si>
  <si>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</si>
  <si>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</si>
  <si>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</si>
  <si>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</si>
  <si>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</si>
  <si>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</si>
  <si>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</si>
  <si>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</si>
  <si>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</si>
  <si>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</si>
  <si>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</si>
  <si>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</si>
  <si>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</si>
  <si>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</si>
  <si>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</si>
  <si>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</si>
  <si>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</si>
  <si>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</si>
  <si>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</si>
  <si>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</si>
  <si>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</si>
  <si>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</si>
  <si>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</si>
  <si>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</si>
  <si>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</si>
  <si>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</si>
  <si>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</si>
  <si>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</si>
  <si>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</si>
  <si>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</si>
  <si>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</si>
  <si>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</si>
  <si>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</si>
  <si>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</si>
  <si>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</si>
  <si>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</si>
  <si>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</si>
  <si>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</si>
  <si>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</si>
  <si>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</si>
  <si>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</si>
  <si>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</si>
  <si>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</si>
  <si>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</si>
  <si>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</si>
  <si>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</si>
  <si>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</si>
  <si>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</si>
  <si>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</si>
  <si>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</si>
  <si>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</si>
  <si>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</si>
  <si>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</si>
  <si>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</si>
  <si>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</si>
  <si>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</si>
  <si>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</si>
  <si>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</si>
  <si>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</si>
  <si>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</si>
  <si>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</si>
  <si>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</si>
  <si>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</si>
  <si>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</si>
  <si>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</si>
  <si>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</si>
  <si>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</si>
  <si>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</si>
  <si>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</si>
  <si>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</si>
  <si>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</si>
  <si>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</si>
  <si>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</si>
  <si>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</si>
  <si>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</si>
  <si>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</si>
  <si>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</si>
  <si>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</si>
  <si>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</si>
  <si>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</si>
  <si>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</si>
  <si>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</si>
  <si>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</si>
  <si>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</si>
  <si>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</si>
  <si>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</si>
  <si>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</si>
  <si>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</si>
  <si>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</si>
  <si>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</si>
  <si>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</si>
  <si>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</si>
  <si>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</si>
  <si>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</si>
  <si>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</si>
  <si>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</si>
  <si>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</si>
  <si>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</si>
  <si>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</si>
  <si>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</si>
  <si>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</si>
  <si>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</si>
  <si>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</si>
  <si>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</si>
  <si>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</si>
  <si>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</si>
  <si>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</si>
  <si>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</si>
  <si>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</si>
  <si>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</si>
  <si>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</si>
  <si>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</si>
  <si>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</si>
  <si>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</si>
  <si>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</si>
  <si>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</si>
  <si>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</si>
  <si>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</si>
  <si>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</si>
  <si>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</si>
  <si>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</si>
  <si>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</si>
  <si>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</si>
  <si>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</si>
  <si>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</si>
  <si>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</si>
  <si>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</si>
  <si>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</si>
  <si>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</si>
  <si>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</si>
  <si>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</si>
  <si>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</si>
  <si>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</si>
  <si>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</si>
  <si>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</si>
  <si>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</si>
  <si>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</si>
  <si>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</si>
  <si>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</si>
  <si>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</si>
  <si>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</si>
  <si>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</si>
  <si>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</si>
  <si>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</si>
  <si>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</si>
  <si>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</si>
  <si>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</si>
  <si>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</si>
  <si>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</si>
  <si>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</si>
  <si>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</si>
  <si>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</si>
  <si>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</si>
  <si>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</si>
  <si>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</si>
  <si>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</si>
  <si>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</si>
  <si>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</si>
  <si>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</si>
  <si>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</si>
  <si>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</si>
  <si>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</si>
  <si>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</si>
  <si>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</si>
  <si>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</si>
  <si>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</si>
  <si>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</si>
  <si>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</si>
  <si>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</si>
  <si>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</si>
  <si>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</si>
  <si>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</si>
  <si>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</si>
  <si>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</si>
  <si>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</si>
  <si>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</si>
  <si>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</si>
  <si>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</si>
  <si>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</si>
  <si>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</si>
  <si>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</si>
  <si>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</si>
  <si>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</si>
  <si>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</si>
  <si>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</si>
  <si>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</si>
  <si>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</si>
  <si>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</si>
  <si>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</si>
  <si>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</si>
  <si>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</si>
  <si>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</si>
  <si>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</si>
  <si>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</si>
  <si>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</si>
  <si>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</si>
  <si>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</si>
  <si>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</si>
  <si>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</si>
  <si>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</si>
  <si>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</si>
  <si>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</si>
  <si>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</si>
  <si>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</si>
  <si>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</si>
  <si>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</si>
  <si>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</si>
  <si>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</si>
  <si>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</si>
  <si>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</si>
  <si>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</si>
  <si>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</si>
  <si>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</si>
  <si>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</si>
  <si>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</si>
  <si>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</si>
  <si>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</si>
  <si>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</si>
  <si>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</si>
  <si>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</si>
  <si>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</si>
  <si>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</si>
  <si>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</si>
  <si>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</si>
  <si>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</si>
  <si>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</si>
  <si>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</si>
  <si>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</si>
  <si>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</si>
  <si>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</si>
  <si>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</si>
  <si>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</si>
  <si>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</si>
  <si>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</si>
  <si>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</si>
  <si>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</si>
  <si>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</si>
  <si>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</si>
  <si>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</si>
  <si>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</si>
  <si>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</si>
  <si>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</si>
  <si>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</si>
  <si>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</si>
  <si>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</si>
  <si>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</si>
  <si>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</si>
  <si>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</si>
  <si>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</si>
  <si>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</si>
  <si>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</si>
  <si>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</si>
  <si>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</si>
  <si>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</si>
  <si>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</si>
  <si>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</si>
  <si>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</si>
  <si>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</si>
  <si>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</si>
  <si>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</si>
  <si>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</si>
  <si>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</si>
  <si>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</si>
  <si>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</si>
  <si>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</si>
  <si>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</si>
  <si>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</si>
  <si>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</si>
  <si>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</si>
  <si>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</si>
  <si>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</si>
  <si>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</si>
  <si>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</si>
  <si>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</si>
  <si>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</si>
  <si>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</si>
  <si>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</si>
  <si>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</si>
  <si>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</si>
  <si>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</si>
  <si>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</si>
  <si>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</si>
  <si>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</si>
  <si>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</si>
  <si>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</si>
  <si>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</si>
  <si>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</si>
  <si>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</si>
  <si>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</si>
  <si>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</si>
  <si>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</si>
  <si>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</si>
  <si>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</si>
  <si>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</si>
  <si>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</si>
  <si>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</si>
  <si>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</si>
  <si>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</si>
  <si>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</si>
  <si>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</si>
  <si>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</si>
  <si>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</si>
  <si>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</si>
  <si>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</si>
  <si>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</si>
  <si>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</si>
  <si>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</si>
  <si>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</si>
  <si>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</si>
  <si>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</si>
  <si>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</si>
  <si>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</si>
  <si>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</si>
  <si>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</si>
  <si>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</si>
  <si>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</si>
  <si>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</si>
  <si>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</si>
  <si>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</si>
  <si>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</si>
  <si>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</si>
  <si>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</si>
  <si>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</si>
  <si>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</si>
  <si>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</si>
  <si>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</si>
  <si>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</si>
  <si>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</si>
  <si>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</si>
  <si>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</si>
  <si>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</si>
  <si>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</si>
  <si>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</si>
  <si>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</si>
  <si>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</si>
  <si>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</si>
  <si>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</si>
  <si>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</si>
  <si>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</si>
  <si>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</si>
  <si>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</si>
  <si>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</si>
  <si>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</si>
  <si>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</si>
  <si>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</si>
  <si>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</si>
  <si>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</si>
  <si>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</si>
  <si>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</si>
  <si>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</si>
  <si>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</si>
  <si>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</si>
  <si>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</si>
  <si>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</si>
  <si>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</si>
  <si>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</si>
  <si>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</si>
  <si>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</si>
  <si>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</si>
  <si>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</si>
  <si>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</si>
  <si>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</si>
  <si>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</si>
  <si>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</si>
  <si>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</si>
  <si>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</si>
  <si>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</si>
  <si>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</si>
  <si>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</si>
  <si>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</si>
  <si>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</si>
  <si>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</si>
  <si>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</si>
  <si>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</si>
  <si>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</si>
  <si>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</si>
  <si>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</si>
  <si>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</si>
  <si>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</si>
  <si>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</si>
  <si>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</si>
  <si>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</si>
  <si>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</si>
  <si>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</si>
  <si>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</si>
  <si>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</si>
  <si>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</si>
  <si>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</si>
  <si>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</si>
  <si>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</si>
  <si>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</si>
  <si>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</si>
  <si>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</si>
  <si>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</si>
  <si>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</si>
  <si>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</si>
  <si>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</si>
  <si>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</si>
  <si>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</si>
  <si>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</si>
  <si>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</si>
  <si>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</si>
  <si>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</si>
  <si>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</si>
  <si>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</si>
  <si>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</si>
  <si>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</si>
  <si>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</si>
  <si>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</si>
  <si>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</si>
  <si>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</si>
  <si>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</si>
  <si>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</si>
  <si>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</si>
  <si>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</si>
  <si>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</si>
  <si>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</si>
  <si>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</si>
  <si>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</si>
  <si>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</si>
  <si>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</si>
  <si>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</si>
  <si>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</si>
  <si>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</si>
  <si>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</si>
  <si>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</si>
  <si>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</si>
  <si>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</si>
  <si>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</si>
  <si>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</si>
  <si>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</si>
  <si>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</si>
  <si>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</si>
  <si>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</si>
  <si>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</si>
  <si>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</si>
  <si>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</si>
  <si>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</si>
  <si>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</si>
  <si>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</si>
  <si>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</si>
  <si>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</si>
  <si>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</si>
  <si>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</si>
  <si>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</si>
  <si>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</si>
  <si>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</si>
  <si>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</si>
  <si>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</si>
  <si>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</si>
  <si>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</si>
  <si>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</si>
  <si>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</si>
  <si>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</si>
  <si>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</si>
  <si>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</si>
  <si>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</si>
  <si>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</si>
  <si>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</si>
  <si>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</si>
  <si>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</si>
  <si>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</si>
  <si>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</si>
  <si>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</si>
  <si>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</si>
  <si>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</si>
  <si>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</si>
  <si>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</si>
  <si>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</si>
  <si>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</si>
  <si>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</si>
  <si>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</si>
  <si>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</si>
  <si>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</si>
  <si>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</si>
  <si>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</si>
  <si>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</si>
  <si>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</si>
  <si>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</si>
  <si>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</si>
  <si>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</si>
  <si>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</si>
  <si>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</si>
  <si>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</si>
  <si>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</si>
  <si>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</si>
  <si>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</si>
  <si>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</si>
  <si>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</si>
  <si>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</si>
  <si>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</si>
  <si>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</si>
  <si>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</si>
  <si>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</si>
  <si>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</si>
  <si>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</si>
  <si>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</si>
  <si>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</si>
  <si>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</si>
  <si>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</si>
  <si>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</si>
  <si>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</si>
  <si>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</si>
  <si>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</si>
  <si>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</si>
  <si>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</si>
  <si>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</si>
  <si>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</si>
  <si>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</si>
  <si>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</si>
  <si>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</si>
  <si>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</si>
  <si>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</si>
  <si>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</si>
  <si>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</si>
  <si>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</si>
  <si>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</si>
  <si>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</si>
  <si>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</si>
  <si>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</si>
  <si>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</si>
  <si>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</si>
  <si>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</si>
  <si>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</si>
  <si>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</si>
  <si>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</si>
  <si>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</si>
  <si>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</si>
  <si>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</si>
  <si>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</si>
  <si>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</si>
  <si>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</si>
  <si>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</si>
  <si>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</si>
  <si>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</si>
  <si>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</si>
  <si>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</si>
  <si>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</si>
  <si>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</si>
  <si>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</si>
  <si>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</si>
  <si>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</si>
  <si>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</si>
  <si>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</si>
  <si>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</si>
  <si>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</si>
  <si>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</si>
  <si>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</si>
  <si>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</si>
  <si>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</si>
  <si>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</si>
  <si>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</si>
  <si>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</si>
  <si>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</si>
  <si>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</si>
  <si>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</si>
  <si>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</si>
  <si>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</si>
  <si>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</si>
  <si>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</si>
  <si>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</si>
  <si>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</si>
  <si>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</si>
  <si>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</si>
  <si>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</si>
  <si>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</si>
  <si>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</si>
  <si>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</si>
  <si>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</si>
  <si>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</si>
  <si>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</si>
  <si>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</si>
  <si>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</si>
  <si>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</si>
  <si>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</si>
  <si>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</si>
  <si>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</si>
  <si>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</si>
  <si>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</si>
  <si>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</si>
  <si>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</si>
  <si>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</si>
  <si>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</si>
  <si>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</si>
  <si>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</si>
  <si>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</si>
  <si>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</si>
  <si>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</si>
  <si>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</si>
  <si>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</si>
  <si>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</si>
  <si>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</si>
  <si>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</si>
  <si>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</si>
  <si>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</si>
  <si>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</si>
  <si>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</si>
  <si>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</si>
  <si>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</si>
  <si>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</si>
  <si>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</si>
  <si>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</si>
  <si>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</si>
  <si>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</si>
  <si>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</si>
  <si>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</si>
  <si>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</si>
  <si>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</si>
  <si>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</si>
  <si>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</si>
  <si>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</si>
  <si>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</si>
  <si>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</si>
  <si>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</si>
  <si>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</si>
  <si>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</si>
  <si>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</si>
  <si>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</si>
  <si>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</si>
  <si>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</si>
  <si>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</si>
  <si>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</si>
  <si>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</si>
  <si>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</si>
  <si>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</si>
  <si>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</si>
  <si>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</si>
  <si>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</si>
  <si>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</si>
  <si>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</si>
  <si>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</si>
  <si>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</si>
  <si>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</si>
  <si>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</si>
  <si>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</si>
  <si>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</si>
  <si>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</si>
  <si>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</si>
  <si>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</si>
  <si>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</si>
  <si>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</si>
  <si>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</si>
  <si>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</si>
  <si>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</si>
  <si>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</si>
  <si>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</si>
  <si>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</si>
  <si>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</si>
  <si>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</si>
  <si>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</si>
  <si>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</si>
  <si>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</si>
  <si>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</si>
  <si>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</si>
  <si>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</si>
  <si>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</si>
  <si>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</si>
  <si>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</si>
  <si>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</si>
  <si>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</si>
  <si>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</si>
  <si>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</si>
  <si>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</si>
  <si>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</si>
  <si>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</si>
  <si>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</si>
  <si>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</si>
  <si>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</si>
  <si>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</si>
  <si>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</si>
  <si>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</si>
  <si>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</si>
  <si>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</si>
  <si>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</si>
  <si>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</si>
  <si>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</si>
  <si>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</si>
  <si>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</si>
  <si>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</si>
  <si>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</si>
  <si>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</si>
  <si>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</si>
  <si>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</si>
  <si>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</si>
  <si>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</si>
  <si>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</si>
  <si>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</si>
  <si>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</si>
  <si>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</si>
  <si>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</si>
  <si>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</si>
  <si>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</si>
  <si>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</si>
  <si>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</si>
  <si>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</si>
  <si>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</si>
  <si>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</si>
  <si>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</si>
  <si>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</si>
  <si>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</si>
  <si>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</si>
  <si>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</si>
  <si>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</si>
  <si>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</si>
  <si>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</si>
  <si>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</si>
  <si>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</si>
  <si>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</si>
  <si>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</si>
  <si>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</si>
  <si>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</si>
  <si>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</si>
  <si>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</si>
  <si>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</si>
  <si>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</si>
  <si>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</si>
  <si>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</si>
  <si>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</si>
  <si>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</si>
  <si>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</si>
  <si>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</si>
  <si>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</si>
  <si>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</si>
  <si>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</si>
  <si>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</si>
  <si>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</si>
  <si>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</si>
  <si>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</si>
  <si>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</si>
  <si>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</si>
  <si>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</si>
  <si>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</si>
  <si>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</si>
  <si>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</si>
  <si>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</si>
  <si>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</si>
  <si>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</si>
  <si>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</si>
  <si>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</si>
  <si>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</si>
  <si>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</si>
  <si>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</si>
  <si>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</si>
  <si>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</si>
  <si>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</si>
  <si>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</si>
  <si>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</si>
  <si>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</si>
  <si>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</si>
  <si>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</si>
  <si>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</si>
  <si>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</si>
  <si>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</si>
  <si>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</si>
  <si>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</si>
  <si>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</si>
  <si>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</si>
  <si>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</si>
  <si>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</si>
  <si>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</si>
  <si>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</si>
  <si>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</si>
  <si>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</si>
  <si>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</si>
  <si>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</si>
  <si>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</si>
  <si>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</si>
  <si>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</si>
  <si>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</si>
  <si>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</si>
  <si>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</si>
  <si>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</si>
  <si>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</si>
  <si>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</si>
  <si>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</si>
  <si>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</si>
  <si>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</si>
  <si>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</si>
  <si>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</si>
  <si>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</si>
  <si>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</si>
  <si>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</si>
  <si>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</si>
  <si>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</si>
  <si>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</si>
  <si>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</si>
  <si>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</si>
  <si>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</si>
  <si>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</si>
  <si>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</si>
  <si>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</si>
  <si>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</si>
  <si>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</si>
  <si>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</si>
  <si>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</si>
  <si>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</si>
  <si>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</si>
  <si>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</si>
  <si>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</si>
  <si>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</si>
  <si>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</si>
  <si>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</si>
  <si>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</si>
  <si>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</si>
  <si>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</si>
  <si>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</si>
  <si>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</si>
  <si>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</si>
  <si>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</si>
  <si>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</si>
  <si>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</si>
  <si>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</si>
  <si>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</si>
  <si>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</si>
  <si>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</si>
  <si>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</si>
  <si>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</si>
  <si>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</si>
  <si>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</si>
  <si>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</si>
  <si>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</si>
  <si>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</si>
  <si>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</si>
  <si>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</si>
  <si>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</si>
  <si>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</si>
  <si>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</si>
  <si>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</si>
  <si>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</si>
  <si>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</si>
  <si>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</si>
  <si>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</si>
  <si>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</si>
  <si>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</si>
  <si>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</si>
  <si>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</si>
  <si>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</si>
  <si>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</si>
  <si>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</si>
  <si>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</si>
  <si>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</si>
  <si>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</si>
  <si>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</si>
  <si>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</si>
  <si>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</si>
  <si>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</si>
  <si>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</si>
  <si>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</si>
  <si>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</si>
  <si>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</si>
  <si>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</si>
  <si>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</si>
  <si>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</si>
  <si>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</si>
  <si>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</si>
  <si>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</si>
  <si>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</si>
  <si>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</si>
  <si>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</si>
  <si>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</si>
  <si>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</si>
  <si>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</si>
  <si>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</si>
  <si>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</si>
  <si>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</si>
  <si>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</si>
  <si>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</si>
  <si>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</si>
  <si>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</si>
  <si>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</si>
  <si>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</si>
  <si>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</si>
  <si>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</si>
  <si>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</si>
  <si>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</si>
  <si>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</si>
  <si>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</si>
  <si>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</si>
  <si>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</si>
  <si>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</si>
  <si>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</si>
  <si>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</si>
  <si>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</si>
  <si>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</si>
  <si>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</si>
  <si>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</si>
  <si>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</si>
  <si>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</si>
  <si>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</si>
  <si>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</si>
  <si>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</si>
  <si>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</si>
  <si>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</si>
  <si>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</si>
  <si>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</si>
  <si>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</si>
  <si>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</si>
  <si>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</si>
  <si>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</si>
  <si>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</si>
  <si>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</si>
  <si>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</si>
  <si>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</si>
  <si>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</si>
  <si>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</si>
  <si>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</si>
  <si>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</si>
  <si>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</si>
  <si>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</si>
  <si>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</si>
  <si>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</si>
  <si>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</si>
  <si>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</si>
  <si>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</si>
  <si>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</si>
  <si>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</si>
  <si>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</si>
  <si>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</si>
  <si>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</si>
  <si>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</si>
  <si>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</si>
  <si>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</si>
  <si>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</si>
  <si>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</si>
  <si>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</si>
  <si>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</si>
  <si>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</si>
  <si>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</si>
  <si>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</si>
  <si>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</si>
  <si>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</si>
  <si>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</si>
  <si>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</si>
  <si>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</si>
  <si>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</si>
  <si>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</si>
  <si>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</si>
  <si>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</si>
  <si>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</si>
  <si>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</si>
  <si>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</si>
  <si>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</si>
  <si>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</si>
  <si>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</si>
  <si>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</si>
  <si>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</si>
  <si>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</si>
  <si>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</si>
  <si>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</si>
  <si>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</si>
  <si>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</si>
  <si>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</si>
  <si>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</si>
  <si>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</si>
  <si>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</si>
  <si>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</si>
  <si>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</si>
  <si>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</si>
  <si>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</si>
  <si>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</si>
  <si>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</si>
  <si>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</si>
  <si>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</si>
  <si>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</si>
  <si>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</si>
  <si>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</si>
  <si>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</si>
  <si>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</si>
  <si>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</si>
  <si>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</si>
  <si>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</si>
  <si>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</si>
  <si>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</si>
  <si>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</si>
  <si>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</si>
  <si>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</si>
  <si>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</si>
  <si>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</si>
  <si>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</si>
  <si>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</si>
  <si>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</si>
  <si>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</si>
  <si>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</si>
  <si>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</si>
  <si>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</si>
  <si>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</si>
  <si>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</si>
  <si>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</si>
  <si>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</si>
  <si>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</si>
  <si>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</si>
  <si>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</si>
  <si>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</si>
  <si>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</si>
  <si>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</si>
  <si>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</si>
  <si>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</si>
  <si>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</si>
  <si>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</si>
  <si>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</si>
  <si>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</si>
  <si>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</si>
  <si>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</si>
  <si>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</si>
  <si>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</si>
  <si>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</si>
  <si>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</si>
  <si>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</si>
  <si>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</si>
  <si>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</si>
  <si>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</si>
  <si>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</si>
  <si>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</si>
  <si>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</si>
  <si>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</si>
  <si>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</si>
  <si>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</si>
  <si>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</si>
  <si>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</si>
  <si>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</si>
  <si>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</si>
  <si>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</si>
  <si>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</si>
  <si>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</si>
  <si>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</si>
  <si>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</si>
  <si>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</si>
  <si>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</si>
  <si>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</si>
  <si>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</si>
  <si>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</si>
  <si>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</si>
  <si>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</si>
  <si>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</si>
  <si>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</si>
  <si>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</si>
  <si>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</si>
  <si>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</si>
  <si>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</si>
  <si>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</si>
  <si>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</si>
  <si>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</si>
  <si>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</si>
  <si>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</si>
  <si>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</si>
  <si>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</si>
  <si>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</si>
  <si>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</si>
  <si>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</si>
  <si>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</si>
  <si>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</si>
  <si>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</si>
  <si>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</si>
  <si>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</si>
  <si>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</si>
  <si>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</si>
  <si>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</si>
  <si>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</si>
  <si>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</si>
  <si>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</si>
  <si>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</si>
  <si>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</si>
  <si>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</si>
  <si>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</si>
  <si>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</si>
  <si>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</si>
  <si>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</si>
  <si>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</si>
  <si>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</si>
  <si>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</si>
  <si>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</si>
  <si>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</si>
  <si>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</si>
  <si>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</si>
  <si>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</si>
  <si>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</si>
  <si>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</si>
  <si>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</si>
  <si>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</si>
  <si>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</si>
  <si>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</si>
  <si>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</si>
  <si>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</si>
  <si>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</si>
  <si>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</si>
  <si>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</si>
  <si>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</si>
  <si>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</si>
  <si>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</si>
  <si>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</si>
  <si>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</si>
  <si>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</si>
  <si>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</si>
  <si>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</si>
  <si>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</si>
  <si>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</si>
  <si>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</si>
  <si>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</si>
  <si>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</si>
  <si>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</si>
  <si>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</si>
  <si>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</si>
  <si>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</si>
  <si>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</si>
  <si>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</si>
  <si>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</si>
  <si>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</si>
  <si>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</si>
  <si>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</si>
  <si>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</si>
  <si>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</si>
  <si>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</si>
  <si>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</si>
  <si>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</si>
  <si>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</si>
  <si>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</si>
  <si>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</si>
  <si>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</si>
  <si>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</si>
  <si>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</si>
  <si>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</si>
  <si>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</si>
  <si>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</si>
  <si>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</si>
  <si>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</si>
  <si>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</si>
  <si>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</si>
  <si>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</si>
  <si>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</si>
  <si>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</si>
  <si>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</si>
  <si>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</si>
  <si>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</si>
  <si>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</si>
  <si>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</si>
  <si>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</si>
  <si>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</si>
  <si>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</si>
  <si>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</si>
  <si>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</si>
  <si>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</si>
  <si>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</si>
  <si>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</si>
  <si>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</si>
  <si>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</si>
  <si>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</si>
  <si>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</si>
  <si>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</si>
  <si>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</si>
  <si>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</si>
  <si>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</si>
  <si>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</si>
  <si>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</si>
  <si>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</si>
  <si>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</si>
  <si>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</si>
  <si>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</si>
  <si>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</si>
  <si>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</si>
  <si>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</si>
  <si>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</si>
  <si>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</si>
  <si>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</si>
  <si>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</si>
  <si>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</si>
  <si>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</si>
  <si>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</si>
  <si>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</si>
  <si>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</si>
  <si>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</si>
  <si>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</si>
  <si>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</si>
  <si>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</si>
  <si>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</si>
  <si>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</si>
  <si>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</si>
  <si>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</si>
  <si>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</si>
  <si>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</si>
  <si>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</si>
  <si>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</si>
  <si>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</si>
  <si>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</si>
  <si>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</si>
  <si>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</si>
  <si>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</si>
  <si>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</si>
  <si>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</si>
  <si>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</si>
  <si>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</si>
  <si>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</si>
  <si>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</si>
  <si>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</si>
  <si>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</si>
  <si>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</si>
  <si>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</si>
  <si>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</si>
  <si>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</si>
  <si>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</si>
  <si>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</si>
  <si>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</si>
  <si>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</si>
  <si>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</si>
  <si>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</si>
  <si>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</si>
  <si>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</si>
  <si>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</si>
  <si>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</si>
  <si>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</si>
  <si>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</si>
  <si>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</si>
  <si>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</si>
  <si>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</si>
  <si>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</si>
  <si>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</si>
  <si>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</si>
  <si>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</si>
  <si>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</si>
  <si>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</si>
  <si>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</si>
  <si>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</si>
  <si>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</si>
  <si>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</si>
  <si>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</si>
  <si>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</si>
  <si>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</si>
  <si>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</si>
  <si>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</si>
  <si>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</si>
  <si>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</si>
  <si>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</si>
  <si>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</si>
  <si>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</si>
  <si>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</si>
  <si>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</si>
  <si>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</si>
  <si>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</si>
  <si>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</si>
  <si>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</si>
  <si>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</si>
  <si>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</si>
  <si>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</si>
  <si>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</si>
  <si>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</si>
  <si>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</si>
  <si>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</si>
  <si>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</si>
  <si>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</si>
  <si>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</si>
  <si>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</si>
  <si>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</si>
  <si>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</si>
  <si>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</si>
  <si>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</si>
  <si>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</si>
  <si>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</si>
  <si>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</si>
  <si>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</si>
  <si>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</si>
  <si>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</si>
  <si>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</si>
  <si>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</si>
  <si>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</si>
  <si>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</si>
  <si>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</si>
  <si>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</si>
  <si>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</si>
  <si>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</si>
  <si>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</si>
  <si>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</si>
  <si>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</si>
  <si>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</si>
  <si>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</si>
  <si>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</si>
  <si>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</si>
  <si>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</si>
  <si>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</si>
  <si>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</si>
  <si>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</si>
  <si>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</si>
  <si>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</si>
  <si>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</si>
  <si>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</si>
  <si>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</si>
  <si>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</si>
  <si>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</si>
  <si>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</si>
  <si>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</si>
  <si>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</si>
  <si>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</si>
  <si>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</si>
  <si>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</si>
  <si>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</si>
  <si>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</si>
  <si>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</si>
  <si>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</si>
  <si>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</si>
  <si>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</si>
  <si>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</si>
  <si>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</si>
  <si>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</si>
  <si>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</si>
  <si>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</si>
  <si>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</si>
  <si>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</si>
  <si>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</si>
  <si>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</si>
  <si>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</si>
  <si>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</si>
  <si>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</si>
  <si>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</si>
  <si>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</si>
  <si>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</si>
  <si>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</si>
  <si>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</si>
  <si>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</si>
  <si>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</si>
  <si>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</si>
  <si>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</si>
  <si>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</si>
  <si>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</si>
  <si>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</si>
  <si>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</si>
  <si>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</si>
  <si>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</si>
  <si>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</si>
  <si>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</si>
  <si>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</si>
  <si>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</si>
  <si>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</si>
  <si>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</si>
  <si>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</si>
  <si>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</si>
  <si>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</si>
  <si>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</si>
  <si>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</si>
  <si>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</si>
  <si>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</si>
  <si>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</si>
  <si>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</si>
  <si>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</si>
  <si>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</si>
  <si>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</si>
  <si>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</si>
  <si>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</si>
  <si>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</si>
  <si>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</si>
  <si>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</si>
  <si>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</si>
  <si>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</si>
  <si>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</si>
  <si>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</si>
  <si>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</si>
  <si>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</si>
  <si>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</si>
  <si>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</si>
  <si>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</si>
  <si>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</si>
  <si>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</si>
  <si>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</si>
  <si>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</si>
  <si>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</si>
  <si>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</si>
  <si>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</si>
  <si>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</si>
  <si>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</si>
  <si>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</si>
  <si>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</si>
  <si>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</si>
  <si>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</si>
  <si>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</si>
  <si>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</si>
  <si>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</si>
  <si>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</si>
  <si>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</si>
  <si>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</si>
  <si>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</si>
  <si>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</si>
  <si>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</si>
  <si>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</si>
  <si>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</si>
  <si>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</si>
  <si>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</si>
  <si>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</si>
  <si>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</si>
  <si>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</si>
  <si>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</si>
  <si>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</si>
  <si>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</si>
  <si>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</si>
  <si>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</si>
  <si>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</si>
  <si>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</si>
  <si>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</si>
  <si>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</si>
  <si>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</si>
  <si>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</si>
  <si>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</si>
  <si>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</si>
  <si>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</si>
  <si>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</si>
  <si>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</si>
  <si>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</si>
  <si>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</si>
  <si>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</si>
  <si>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</si>
  <si>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</si>
  <si>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</si>
  <si>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</si>
  <si>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</si>
  <si>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</si>
  <si>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</si>
  <si>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</si>
  <si>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</si>
  <si>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</si>
  <si>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</si>
  <si>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</si>
  <si>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</si>
  <si>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</si>
  <si>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</si>
  <si>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</si>
  <si>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</si>
  <si>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</si>
  <si>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</si>
  <si>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</si>
  <si>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</si>
  <si>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</si>
  <si>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</si>
  <si>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</si>
  <si>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</si>
  <si>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</si>
  <si>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</si>
  <si>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</si>
  <si>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</si>
  <si>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</si>
  <si>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</si>
  <si>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</si>
  <si>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</si>
  <si>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</si>
  <si>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</si>
  <si>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</si>
  <si>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</si>
  <si>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</si>
  <si>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</si>
  <si>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</si>
  <si>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</si>
  <si>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</si>
  <si>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</si>
  <si>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</si>
  <si>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</si>
  <si>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</si>
  <si>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</si>
  <si>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</si>
  <si>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</si>
  <si>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</si>
  <si>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</si>
  <si>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</si>
  <si>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</si>
  <si>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</si>
  <si>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</si>
  <si>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</si>
  <si>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</si>
  <si>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</si>
  <si>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</si>
  <si>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</si>
  <si>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</si>
  <si>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</si>
  <si>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</si>
  <si>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</si>
  <si>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</si>
  <si>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</si>
  <si>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</si>
  <si>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</si>
  <si>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</si>
  <si>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</si>
  <si>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</si>
  <si>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</si>
  <si>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</si>
  <si>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</si>
  <si>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</si>
  <si>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</si>
  <si>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</si>
  <si>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</si>
  <si>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</si>
  <si>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</si>
  <si>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</si>
  <si>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</si>
  <si>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</si>
  <si>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</si>
  <si>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</si>
  <si>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</si>
  <si>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</si>
  <si>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</si>
  <si>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</si>
  <si>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</si>
  <si>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</si>
  <si>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</si>
  <si>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</si>
  <si>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</si>
  <si>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</si>
  <si>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</si>
  <si>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</si>
  <si>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</si>
  <si>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</si>
  <si>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</si>
  <si>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</si>
  <si>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</si>
  <si>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</si>
  <si>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</si>
  <si>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</si>
  <si>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</si>
  <si>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</si>
  <si>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</si>
  <si>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</si>
  <si>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</si>
  <si>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</si>
  <si>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</si>
  <si>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</si>
  <si>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</si>
  <si>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</si>
  <si>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</si>
  <si>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</si>
  <si>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</si>
  <si>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</si>
  <si>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</si>
  <si>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</si>
  <si>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</si>
  <si>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</si>
  <si>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</si>
  <si>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</si>
  <si>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</si>
  <si>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</si>
  <si>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</si>
  <si>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</si>
  <si>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</si>
  <si>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</si>
  <si>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</si>
  <si>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</si>
  <si>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</si>
  <si>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</si>
  <si>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</si>
  <si>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</si>
  <si>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</si>
  <si>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</si>
  <si>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</si>
  <si>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</si>
  <si>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</si>
  <si>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</si>
  <si>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</si>
  <si>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</si>
  <si>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</si>
  <si>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</si>
  <si>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</si>
  <si>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</si>
  <si>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</si>
  <si>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</si>
  <si>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</si>
  <si>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</si>
  <si>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</si>
  <si>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</si>
  <si>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</si>
  <si>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</si>
  <si>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</si>
  <si>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</si>
  <si>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</si>
  <si>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</si>
  <si>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</si>
  <si>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</si>
  <si>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</si>
  <si>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</si>
  <si>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</si>
  <si>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</si>
  <si>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</si>
  <si>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</si>
  <si>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</si>
  <si>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</si>
  <si>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</si>
  <si>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</si>
  <si>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</si>
  <si>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</si>
  <si>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</si>
  <si>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</si>
  <si>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</si>
  <si>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</si>
  <si>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</si>
  <si>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</si>
  <si>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</si>
  <si>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</si>
  <si>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</si>
  <si>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</si>
  <si>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</si>
  <si>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</si>
  <si>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</si>
  <si>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</si>
  <si>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</si>
  <si>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</si>
  <si>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</si>
  <si>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</si>
  <si>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</si>
  <si>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</si>
  <si>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</si>
  <si>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</si>
  <si>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</si>
  <si>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</si>
  <si>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</si>
  <si>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</si>
  <si>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</si>
  <si>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</si>
  <si>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</si>
  <si>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</si>
  <si>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</si>
  <si>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</si>
  <si>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</si>
  <si>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</si>
  <si>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</si>
  <si>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</si>
  <si>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</si>
  <si>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</si>
  <si>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</si>
  <si>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</si>
  <si>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</si>
  <si>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</si>
  <si>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</si>
  <si>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</si>
  <si>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</si>
  <si>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</si>
  <si>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</si>
  <si>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</si>
  <si>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</si>
  <si>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</si>
  <si>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</si>
  <si>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</si>
  <si>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</si>
  <si>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</si>
  <si>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</si>
  <si>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</si>
  <si>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</si>
  <si>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</si>
  <si>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</si>
  <si>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</si>
  <si>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</si>
  <si>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</si>
  <si>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</si>
  <si>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</si>
  <si>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</si>
  <si>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</si>
  <si>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</si>
  <si>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</si>
  <si>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</si>
  <si>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</si>
  <si>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</si>
  <si>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</si>
  <si>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</si>
  <si>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</si>
  <si>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</si>
  <si>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</si>
  <si>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</si>
  <si>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</si>
  <si>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</si>
  <si>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</si>
  <si>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</si>
  <si>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</si>
  <si>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</si>
  <si>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</si>
  <si>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</si>
  <si>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</si>
  <si>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</si>
  <si>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</si>
  <si>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</si>
  <si>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</si>
  <si>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</si>
  <si>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</si>
  <si>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</si>
  <si>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</si>
  <si>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</si>
  <si>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</si>
  <si>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</si>
  <si>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</si>
  <si>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</si>
  <si>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</si>
  <si>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</si>
  <si>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</si>
  <si>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</si>
  <si>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</si>
  <si>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</si>
  <si>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</si>
  <si>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</si>
  <si>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</si>
  <si>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</si>
  <si>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</si>
  <si>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</si>
  <si>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</si>
  <si>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</si>
  <si>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</si>
  <si>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</si>
  <si>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</si>
  <si>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</si>
  <si>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</si>
  <si>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</si>
  <si>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</si>
  <si>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</si>
  <si>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</si>
  <si>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</si>
  <si>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</si>
  <si>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</si>
  <si>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</si>
  <si>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</si>
  <si>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</si>
  <si>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</si>
  <si>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</si>
  <si>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</si>
  <si>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</si>
  <si>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</si>
  <si>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</si>
  <si>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</si>
  <si>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</si>
  <si>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</si>
  <si>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</si>
  <si>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</si>
  <si>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</si>
  <si>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</si>
  <si>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</si>
  <si>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</si>
  <si>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</si>
  <si>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</si>
  <si>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</si>
  <si>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</si>
  <si>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</si>
  <si>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</si>
  <si>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</si>
  <si>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</si>
  <si>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</si>
  <si>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</si>
  <si>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</si>
  <si>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</si>
  <si>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</si>
  <si>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</si>
  <si>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</si>
  <si>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</si>
  <si>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</si>
  <si>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</si>
  <si>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</si>
  <si>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</si>
  <si>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</si>
  <si>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</si>
  <si>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</si>
  <si>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</si>
  <si>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</si>
  <si>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</si>
  <si>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</si>
  <si>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</si>
  <si>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</si>
  <si>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</si>
  <si>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</si>
  <si>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</si>
  <si>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</si>
  <si>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</si>
  <si>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</si>
  <si>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</si>
  <si>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</si>
  <si>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</si>
  <si>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</si>
  <si>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</si>
  <si>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</si>
  <si>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</si>
  <si>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</si>
  <si>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</si>
  <si>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</si>
  <si>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</si>
  <si>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</si>
  <si>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</si>
  <si>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</si>
  <si>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</si>
  <si>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</si>
  <si>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</si>
  <si>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</si>
  <si>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</si>
  <si>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</si>
  <si>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</si>
  <si>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</si>
  <si>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</si>
  <si>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</si>
  <si>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</si>
  <si>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</si>
  <si>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</si>
  <si>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</si>
  <si>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</si>
  <si>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</si>
  <si>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</si>
  <si>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</si>
  <si>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</si>
  <si>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</si>
  <si>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</si>
  <si>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</si>
  <si>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</si>
  <si>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</si>
  <si>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</si>
  <si>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</si>
  <si>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</si>
  <si>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</si>
  <si>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</si>
  <si>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</si>
  <si>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</si>
  <si>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</si>
  <si>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</si>
  <si>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</si>
  <si>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</si>
  <si>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</si>
  <si>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</si>
  <si>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</si>
  <si>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</si>
  <si>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</si>
  <si>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</si>
  <si>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</si>
  <si>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</si>
  <si>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</si>
  <si>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</si>
  <si>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</si>
  <si>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</si>
  <si>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</si>
  <si>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</si>
  <si>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</si>
  <si>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</si>
  <si>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</si>
  <si>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</si>
  <si>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</si>
  <si>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</si>
  <si>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</si>
  <si>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</si>
  <si>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</si>
  <si>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</si>
  <si>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</si>
  <si>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</si>
  <si>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</si>
  <si>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</si>
  <si>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</si>
  <si>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</si>
  <si>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</si>
  <si>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</si>
  <si>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</si>
  <si>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</si>
  <si>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</si>
  <si>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</si>
  <si>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</si>
  <si>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</si>
  <si>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</si>
  <si>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</si>
  <si>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</si>
  <si>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</si>
  <si>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</si>
  <si>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</si>
  <si>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</si>
  <si>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</si>
  <si>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</si>
  <si>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</si>
  <si>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</si>
  <si>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</si>
  <si>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</si>
  <si>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</si>
  <si>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</si>
  <si>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</si>
  <si>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</si>
  <si>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</si>
  <si>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</si>
  <si>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</si>
  <si>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</si>
  <si>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</si>
  <si>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</si>
  <si>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</si>
  <si>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</si>
  <si>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</si>
  <si>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</si>
  <si>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</si>
  <si>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</si>
  <si>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</si>
  <si>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</si>
  <si>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</si>
  <si>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</si>
  <si>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</si>
  <si>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</si>
  <si>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</si>
  <si>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</si>
  <si>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</si>
  <si>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</si>
  <si>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</si>
  <si>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</si>
  <si>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</si>
  <si>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</si>
  <si>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</si>
  <si>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</si>
  <si>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</si>
  <si>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</si>
  <si>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</si>
  <si>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</si>
  <si>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</si>
  <si>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</si>
  <si>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</si>
  <si>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</si>
  <si>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</si>
  <si>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</si>
  <si>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</si>
  <si>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</si>
  <si>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</si>
  <si>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</si>
  <si>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</si>
  <si>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</si>
  <si>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</si>
  <si>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</si>
  <si>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</si>
  <si>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</si>
  <si>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</si>
  <si>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</si>
  <si>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</si>
  <si>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</si>
  <si>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</si>
  <si>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</si>
  <si>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</si>
  <si>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</si>
  <si>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</si>
  <si>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</si>
  <si>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</si>
  <si>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</si>
  <si>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</si>
  <si>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</si>
  <si>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</si>
  <si>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</si>
  <si>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</si>
  <si>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</si>
  <si>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</si>
  <si>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</si>
  <si>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</si>
  <si>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</si>
  <si>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</si>
  <si>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</si>
  <si>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</si>
  <si>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</si>
  <si>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</si>
  <si>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</si>
  <si>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</si>
  <si>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</si>
  <si>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</si>
  <si>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</si>
  <si>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</si>
  <si>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</si>
  <si>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</si>
  <si>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</si>
  <si>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</si>
  <si>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</si>
  <si>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</si>
  <si>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</si>
  <si>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</si>
  <si>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</si>
  <si>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</si>
  <si>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</si>
  <si>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</si>
  <si>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</si>
  <si>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</si>
  <si>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</si>
  <si>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</si>
  <si>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</si>
  <si>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</si>
  <si>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</si>
  <si>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</si>
  <si>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</si>
  <si>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</si>
  <si>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</si>
  <si>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</si>
  <si>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</si>
  <si>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</si>
  <si>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</si>
  <si>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</si>
  <si>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</si>
  <si>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</si>
  <si>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</si>
  <si>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</si>
  <si>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</si>
  <si>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</si>
  <si>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</si>
  <si>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</si>
  <si>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</si>
  <si>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</si>
  <si>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</si>
  <si>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</si>
  <si>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</si>
  <si>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</si>
  <si>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</si>
  <si>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</si>
  <si>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</si>
  <si>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</si>
  <si>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</si>
  <si>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</si>
  <si>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</si>
  <si>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</si>
  <si>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</si>
  <si>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</si>
  <si>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</si>
  <si>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</si>
  <si>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</si>
  <si>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</si>
  <si>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</si>
  <si>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</si>
  <si>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</si>
  <si>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</si>
  <si>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</si>
  <si>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</si>
  <si>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</si>
  <si>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</si>
  <si>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</si>
  <si>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</si>
  <si>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</si>
  <si>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</si>
  <si>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</si>
  <si>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</si>
  <si>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</si>
  <si>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</si>
  <si>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</si>
  <si>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</si>
  <si>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</si>
  <si>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</si>
  <si>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</si>
  <si>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</si>
  <si>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</si>
  <si>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</si>
  <si>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</si>
  <si>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</si>
  <si>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</si>
  <si>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</si>
  <si>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</si>
  <si>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</si>
  <si>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</si>
  <si>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</si>
  <si>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</si>
  <si>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</si>
  <si>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</si>
  <si>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</si>
  <si>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</si>
  <si>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</si>
  <si>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</si>
  <si>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</si>
  <si>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</si>
  <si>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</si>
  <si>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</si>
  <si>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</si>
  <si>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</si>
  <si>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</si>
  <si>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</si>
  <si>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</si>
  <si>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</si>
  <si>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</si>
  <si>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</si>
  <si>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</si>
  <si>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</si>
  <si>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</si>
  <si>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</si>
  <si>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</si>
  <si>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</si>
  <si>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</si>
  <si>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</si>
  <si>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</si>
  <si>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</si>
  <si>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</si>
  <si>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</si>
  <si>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</si>
  <si>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</si>
  <si>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</si>
  <si>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</si>
  <si>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</si>
  <si>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</si>
  <si>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</si>
  <si>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</si>
  <si>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</si>
  <si>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</si>
  <si>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</si>
  <si>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</si>
  <si>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</si>
  <si>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</si>
  <si>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</si>
  <si>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</si>
  <si>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</si>
  <si>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</si>
  <si>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</si>
  <si>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</si>
  <si>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</si>
  <si>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</si>
  <si>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</si>
  <si>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</si>
  <si>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</si>
  <si>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</si>
  <si>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</si>
  <si>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</si>
  <si>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</si>
  <si>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</si>
  <si>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</si>
  <si>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</si>
  <si>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</si>
  <si>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</si>
  <si>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</si>
  <si>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</si>
  <si>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</si>
  <si>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</si>
  <si>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</si>
  <si>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</si>
  <si>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</si>
  <si>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</si>
  <si>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</si>
  <si>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</si>
  <si>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</si>
  <si>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</si>
  <si>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</si>
  <si>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</si>
  <si>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</si>
  <si>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</si>
  <si>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</si>
  <si>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</si>
  <si>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</si>
  <si>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</si>
  <si>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</si>
  <si>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</si>
  <si>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</si>
  <si>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</si>
  <si>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</si>
  <si>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</si>
  <si>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</si>
  <si>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</si>
  <si>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</si>
  <si>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</si>
  <si>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</si>
  <si>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</si>
  <si>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</si>
  <si>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</si>
  <si>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</si>
  <si>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</si>
  <si>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</si>
  <si>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</si>
  <si>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</si>
  <si>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</si>
  <si>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</si>
  <si>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</si>
  <si>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</si>
  <si>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</si>
  <si>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</si>
  <si>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</si>
  <si>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</si>
  <si>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</si>
  <si>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</si>
  <si>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</si>
  <si>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</si>
  <si>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</si>
  <si>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</si>
  <si>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</si>
  <si>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</si>
  <si>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</si>
  <si>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</si>
  <si>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</si>
  <si>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</si>
  <si>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</si>
  <si>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</si>
  <si>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</si>
  <si>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</si>
  <si>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</si>
  <si>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</si>
  <si>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</si>
  <si>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</si>
  <si>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</si>
  <si>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</si>
  <si>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</si>
  <si>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</si>
  <si>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</si>
  <si>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</si>
  <si>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</si>
  <si>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</si>
  <si>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</si>
  <si>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</si>
  <si>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</si>
  <si>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</si>
  <si>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</si>
  <si>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</si>
  <si>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</si>
  <si>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</si>
  <si>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</si>
  <si>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</si>
  <si>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</si>
  <si>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</si>
  <si>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</si>
  <si>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</si>
  <si>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</si>
  <si>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</si>
  <si>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</si>
  <si>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</si>
  <si>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</si>
  <si>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</si>
  <si>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</si>
  <si>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</si>
  <si>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</si>
  <si>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</si>
  <si>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</si>
  <si>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</si>
  <si>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</si>
  <si>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</si>
  <si>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</si>
  <si>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</si>
  <si>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</si>
  <si>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</si>
  <si>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</si>
  <si>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</si>
  <si>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</si>
  <si>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</si>
  <si>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</si>
  <si>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</si>
  <si>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</si>
  <si>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</si>
  <si>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</si>
  <si>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</si>
  <si>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</si>
  <si>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</si>
  <si>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</si>
  <si>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</si>
  <si>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</si>
  <si>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</si>
  <si>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</si>
  <si>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</si>
  <si>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</si>
  <si>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</si>
  <si>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</si>
  <si>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</si>
  <si>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</si>
  <si>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</si>
  <si>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</si>
  <si>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</si>
  <si>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</si>
  <si>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</si>
  <si>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</si>
  <si>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</si>
  <si>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</si>
  <si>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</si>
  <si>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</si>
  <si>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</si>
  <si>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</si>
  <si>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</si>
  <si>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</si>
  <si>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</si>
  <si>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</si>
  <si>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</si>
  <si>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</si>
  <si>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</si>
  <si>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</si>
  <si>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</si>
  <si>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</si>
  <si>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</si>
  <si>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</si>
  <si>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</si>
  <si>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</si>
  <si>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</si>
  <si>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</si>
  <si>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</si>
  <si>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</si>
  <si>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</si>
  <si>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</si>
  <si>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</si>
  <si>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</si>
  <si>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</si>
  <si>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</si>
  <si>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</si>
  <si>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</si>
  <si>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</si>
  <si>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</si>
  <si>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</si>
  <si>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</si>
  <si>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</si>
  <si>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</si>
  <si>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</si>
  <si>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</si>
  <si>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</si>
  <si>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</si>
  <si>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</si>
  <si>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</si>
  <si>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</si>
  <si>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</si>
  <si>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</si>
  <si>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</si>
  <si>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</si>
  <si>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</si>
  <si>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</si>
  <si>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</si>
  <si>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</si>
  <si>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</si>
  <si>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</si>
  <si>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</si>
  <si>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</si>
  <si>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</si>
  <si>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</si>
  <si>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</si>
  <si>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</si>
  <si>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</si>
  <si>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</si>
  <si>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</si>
  <si>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</si>
  <si>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</si>
  <si>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</si>
  <si>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</si>
  <si>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</si>
  <si>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</si>
  <si>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</si>
  <si>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</si>
  <si>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</si>
  <si>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</si>
  <si>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</si>
  <si>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</si>
  <si>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</si>
  <si>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</si>
  <si>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</si>
  <si>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</si>
  <si>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</si>
  <si>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</si>
  <si>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</si>
  <si>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</si>
  <si>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</si>
  <si>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</si>
  <si>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</si>
  <si>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</si>
  <si>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</si>
  <si>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</si>
  <si>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</si>
  <si>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</si>
  <si>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</si>
  <si>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</si>
  <si>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</si>
  <si>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</si>
  <si>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</si>
  <si>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</si>
  <si>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</si>
  <si>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</si>
  <si>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</si>
  <si>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</si>
  <si>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</si>
  <si>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</si>
  <si>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</si>
  <si>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</si>
  <si>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</si>
  <si>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</si>
  <si>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</si>
  <si>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</si>
  <si>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</si>
  <si>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</si>
  <si>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</si>
  <si>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</si>
  <si>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</si>
  <si>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</si>
  <si>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</si>
  <si>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</si>
  <si>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</si>
  <si>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</si>
  <si>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</si>
  <si>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</si>
  <si>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</si>
  <si>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</si>
  <si>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</si>
  <si>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</si>
  <si>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</si>
  <si>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</si>
  <si>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</si>
  <si>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</si>
  <si>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</si>
  <si>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</si>
  <si>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</si>
  <si>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</si>
  <si>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</si>
  <si>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</si>
  <si>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</si>
  <si>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</si>
  <si>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</si>
  <si>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</si>
  <si>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</si>
  <si>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</si>
  <si>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</si>
  <si>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</si>
  <si>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</si>
  <si>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</si>
  <si>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</si>
  <si>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</si>
  <si>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</si>
  <si>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</si>
  <si>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</si>
  <si>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</si>
  <si>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</si>
  <si>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</si>
  <si>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</si>
  <si>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</si>
  <si>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</si>
  <si>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</si>
  <si>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</si>
  <si>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</si>
  <si>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</si>
  <si>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</si>
  <si>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</si>
  <si>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</si>
  <si>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</si>
  <si>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</si>
  <si>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</si>
  <si>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</si>
  <si>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</si>
  <si>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</si>
  <si>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</si>
  <si>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</si>
  <si>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</si>
  <si>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</si>
  <si>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</si>
  <si>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</si>
  <si>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</si>
  <si>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</si>
  <si>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</si>
  <si>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</si>
  <si>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</si>
  <si>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</si>
  <si>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</si>
  <si>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</si>
  <si>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</si>
  <si>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</si>
  <si>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</si>
  <si>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</si>
  <si>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</si>
  <si>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</si>
  <si>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</si>
  <si>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</si>
  <si>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</si>
  <si>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</si>
  <si>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</si>
  <si>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</si>
  <si>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</si>
  <si>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</si>
  <si>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</si>
  <si>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</si>
  <si>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</si>
  <si>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</si>
  <si>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</si>
  <si>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</si>
  <si>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</si>
  <si>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</si>
  <si>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</si>
  <si>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</si>
  <si>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</si>
  <si>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</si>
  <si>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</si>
  <si>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</si>
  <si>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</si>
  <si>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</si>
  <si>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</si>
  <si>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</si>
  <si>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</si>
  <si>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</si>
  <si>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</si>
  <si>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</si>
  <si>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</si>
  <si>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</si>
  <si>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</si>
  <si>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</si>
  <si>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</si>
  <si>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</si>
  <si>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</si>
  <si>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</si>
  <si>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</si>
  <si>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</si>
  <si>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</si>
  <si>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</si>
  <si>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</si>
  <si>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</si>
  <si>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</si>
  <si>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</si>
  <si>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</si>
  <si>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</si>
  <si>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</si>
  <si>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</si>
  <si>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</si>
  <si>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</si>
  <si>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</si>
  <si>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</si>
  <si>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</si>
  <si>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</si>
  <si>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</si>
  <si>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</si>
  <si>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</si>
  <si>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</si>
  <si>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</si>
  <si>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</si>
  <si>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</si>
  <si>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</si>
  <si>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</si>
  <si>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</si>
  <si>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</si>
  <si>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</si>
  <si>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</si>
  <si>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</si>
  <si>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</si>
  <si>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</si>
  <si>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</si>
  <si>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</si>
  <si>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</si>
  <si>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</si>
  <si>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</si>
  <si>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</si>
  <si>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</si>
  <si>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</si>
  <si>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</si>
  <si>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</si>
  <si>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</si>
  <si>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</si>
  <si>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</si>
  <si>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</si>
  <si>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</si>
  <si>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</si>
  <si>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</si>
  <si>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</si>
  <si>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</si>
  <si>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</si>
  <si>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</si>
  <si>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</si>
  <si>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</si>
  <si>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</si>
  <si>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</si>
  <si>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</si>
  <si>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</si>
  <si>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</si>
  <si>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</si>
  <si>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</si>
  <si>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</si>
  <si>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</si>
  <si>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</si>
  <si>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</si>
  <si>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</si>
  <si>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</si>
  <si>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</si>
  <si>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</si>
  <si>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</si>
  <si>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</si>
  <si>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</si>
  <si>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</si>
  <si>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</si>
  <si>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</si>
  <si>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</si>
  <si>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</si>
  <si>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</si>
  <si>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</si>
  <si>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</si>
  <si>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</si>
  <si>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</si>
  <si>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</si>
  <si>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</si>
  <si>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</si>
  <si>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</si>
  <si>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</si>
  <si>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</si>
  <si>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</si>
  <si>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</si>
  <si>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</si>
  <si>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</si>
  <si>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</si>
  <si>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</si>
  <si>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</si>
  <si>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</si>
  <si>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</si>
  <si>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</si>
  <si>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</si>
  <si>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</si>
  <si>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</si>
  <si>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</si>
  <si>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</si>
  <si>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</si>
  <si>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</si>
  <si>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</si>
  <si>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</si>
  <si>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</si>
  <si>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</si>
  <si>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</si>
  <si>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</si>
  <si>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</si>
  <si>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</si>
  <si>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</si>
  <si>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</si>
  <si>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</si>
  <si>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</si>
  <si>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</si>
  <si>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</si>
  <si>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</si>
  <si>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</si>
  <si>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</si>
  <si>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</si>
  <si>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</si>
  <si>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</si>
  <si>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</si>
  <si>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</si>
  <si>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</si>
  <si>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</si>
  <si>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</si>
  <si>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</si>
  <si>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</si>
  <si>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</si>
  <si>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</si>
  <si>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</si>
  <si>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</si>
  <si>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</si>
  <si>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</si>
  <si>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</si>
  <si>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</si>
  <si>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</si>
  <si>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</si>
  <si>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</si>
  <si>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</si>
  <si>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</si>
  <si>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</si>
  <si>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</si>
  <si>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</si>
  <si>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</si>
  <si>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</si>
  <si>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</si>
  <si>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</si>
  <si>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</si>
  <si>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</si>
  <si>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</si>
  <si>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</si>
  <si>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</si>
  <si>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</si>
  <si>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</si>
  <si>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</si>
  <si>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</si>
  <si>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</si>
  <si>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</si>
  <si>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</si>
  <si>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</si>
  <si>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</si>
  <si>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</si>
  <si>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</si>
  <si>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</si>
  <si>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</si>
  <si>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</si>
  <si>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</si>
  <si>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</si>
  <si>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</si>
  <si>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</si>
  <si>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</si>
  <si>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</si>
  <si>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</si>
  <si>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</si>
  <si>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</si>
  <si>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</si>
  <si>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</si>
  <si>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</si>
  <si>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</si>
  <si>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</si>
  <si>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</si>
  <si>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</si>
  <si>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</si>
  <si>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</si>
  <si>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</si>
  <si>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</si>
  <si>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</si>
  <si>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</si>
  <si>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</si>
  <si>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</si>
  <si>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</si>
  <si>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</si>
  <si>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</si>
  <si>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</si>
  <si>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</si>
  <si>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</si>
  <si>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</si>
  <si>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</si>
  <si>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</si>
  <si>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</si>
  <si>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</si>
  <si>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</si>
  <si>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</si>
  <si>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</si>
  <si>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</si>
  <si>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</si>
  <si>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</si>
  <si>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</si>
  <si>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</si>
  <si>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</si>
  <si>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</si>
  <si>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</si>
  <si>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</si>
  <si>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</si>
  <si>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</si>
  <si>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</si>
  <si>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</si>
  <si>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</si>
  <si>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</si>
  <si>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</si>
  <si>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</si>
  <si>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</si>
  <si>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</si>
  <si>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</si>
  <si>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</si>
  <si>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</si>
  <si>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</si>
  <si>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</si>
  <si>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</si>
  <si>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</si>
  <si>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</si>
  <si>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</si>
  <si>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</si>
  <si>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</si>
  <si>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</si>
  <si>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</si>
  <si>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</si>
  <si>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</si>
  <si>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</si>
  <si>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</si>
  <si>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</si>
  <si>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</si>
  <si>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</si>
  <si>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</si>
  <si>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</si>
  <si>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</si>
  <si>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</si>
  <si>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</si>
  <si>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</si>
  <si>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</si>
  <si>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</si>
  <si>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</si>
  <si>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</si>
  <si>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</si>
  <si>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</si>
  <si>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</si>
  <si>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</si>
  <si>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</si>
  <si>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</si>
  <si>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</si>
  <si>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</si>
  <si>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</si>
  <si>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</si>
  <si>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</si>
  <si>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</si>
  <si>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</si>
  <si>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</si>
  <si>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</si>
  <si>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</si>
  <si>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</si>
  <si>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</si>
  <si>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</si>
  <si>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</si>
  <si>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</si>
  <si>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</si>
  <si>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</si>
  <si>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</si>
  <si>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</si>
  <si>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</si>
  <si>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</si>
  <si>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</si>
  <si>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</si>
  <si>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</si>
  <si>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</si>
  <si>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</si>
  <si>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</si>
  <si>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</si>
  <si>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</si>
  <si>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</si>
  <si>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</si>
  <si>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</si>
  <si>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</si>
  <si>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</si>
  <si>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</si>
  <si>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</si>
  <si>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</si>
  <si>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</si>
  <si>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</si>
  <si>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</si>
  <si>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</si>
  <si>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</si>
  <si>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</si>
  <si>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</si>
  <si>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</si>
  <si>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</si>
  <si>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</si>
  <si>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</si>
  <si>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</si>
  <si>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</si>
  <si>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</si>
  <si>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</si>
  <si>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</si>
  <si>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</si>
  <si>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</si>
  <si>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</si>
  <si>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</si>
  <si>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</si>
  <si>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</si>
  <si>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</si>
  <si>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</si>
  <si>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</si>
  <si>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</si>
  <si>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</si>
  <si>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</si>
  <si>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</si>
  <si>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</si>
  <si>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</si>
  <si>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</si>
  <si>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</si>
  <si>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</si>
  <si>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</si>
  <si>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</si>
  <si>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</si>
  <si>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</si>
  <si>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</si>
  <si>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</si>
  <si>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</si>
  <si>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</si>
  <si>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</si>
  <si>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</si>
  <si>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</si>
  <si>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</si>
  <si>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</si>
  <si>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</si>
  <si>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</si>
  <si>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</si>
  <si>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</si>
  <si>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</si>
  <si>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</si>
  <si>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</si>
  <si>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</si>
  <si>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</si>
  <si>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</si>
  <si>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</si>
  <si>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</si>
  <si>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</si>
  <si>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</si>
  <si>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</si>
  <si>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</si>
  <si>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</si>
  <si>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</si>
  <si>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</si>
  <si>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</si>
  <si>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</si>
  <si>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</si>
  <si>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</si>
  <si>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</si>
  <si>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</si>
  <si>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</si>
  <si>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</si>
  <si>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</si>
  <si>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</si>
  <si>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</si>
  <si>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</si>
  <si>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</si>
  <si>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</si>
  <si>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</si>
  <si>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</si>
  <si>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</si>
  <si>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</si>
  <si>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</si>
  <si>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</si>
  <si>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</si>
  <si>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</si>
  <si>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</si>
  <si>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</si>
  <si>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</si>
  <si>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</si>
  <si>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</si>
  <si>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</si>
  <si>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</si>
  <si>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</si>
  <si>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</si>
  <si>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</si>
  <si>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</si>
  <si>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</si>
  <si>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</si>
  <si>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</si>
  <si>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</si>
  <si>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</si>
  <si>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</si>
  <si>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</si>
  <si>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</si>
  <si>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</si>
  <si>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</si>
  <si>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</si>
  <si>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</si>
  <si>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</si>
  <si>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</si>
  <si>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</si>
  <si>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</si>
  <si>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</si>
  <si>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</si>
  <si>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</si>
  <si>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</si>
  <si>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</si>
  <si>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</si>
  <si>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</si>
  <si>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</si>
  <si>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</si>
  <si>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</si>
  <si>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</si>
  <si>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</si>
  <si>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</si>
  <si>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</si>
  <si>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</si>
  <si>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</si>
  <si>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</si>
  <si>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</si>
  <si>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</si>
  <si>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</si>
  <si>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</si>
  <si>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</si>
  <si>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</si>
  <si>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</si>
  <si>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</si>
  <si>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</si>
  <si>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</si>
  <si>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</si>
  <si>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</si>
  <si>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</si>
  <si>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</si>
  <si>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</si>
  <si>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</si>
  <si>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</si>
  <si>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</si>
  <si>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</si>
  <si>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</si>
  <si>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</si>
  <si>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</si>
  <si>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</si>
  <si>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</si>
  <si>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</si>
  <si>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</si>
  <si>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</si>
  <si>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</si>
  <si>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</si>
  <si>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</si>
  <si>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</si>
  <si>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</si>
  <si>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</si>
  <si>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</si>
  <si>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</si>
  <si>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</si>
  <si>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</si>
  <si>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</si>
  <si>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</si>
  <si>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</si>
  <si>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</si>
  <si>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</si>
  <si>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</si>
  <si>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</si>
  <si>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</si>
  <si>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</si>
  <si>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</si>
  <si>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</si>
  <si>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</si>
  <si>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</si>
  <si>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</si>
  <si>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</si>
  <si>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</si>
  <si>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</si>
  <si>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</si>
  <si>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</si>
  <si>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</si>
  <si>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</si>
  <si>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</si>
  <si>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</si>
  <si>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</si>
  <si>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</si>
  <si>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</si>
  <si>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</si>
  <si>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</si>
  <si>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</si>
  <si>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</si>
  <si>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</si>
  <si>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</si>
  <si>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</si>
  <si>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</si>
  <si>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</si>
  <si>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</si>
  <si>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</si>
  <si>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</si>
  <si>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</si>
  <si>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</si>
  <si>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</si>
  <si>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</si>
  <si>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</si>
  <si>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</si>
  <si>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</si>
  <si>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</si>
  <si>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</si>
  <si>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</si>
  <si>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</si>
  <si>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</si>
  <si>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</si>
  <si>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</si>
  <si>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</si>
  <si>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</si>
  <si>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</si>
  <si>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</si>
  <si>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</si>
  <si>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</si>
  <si>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</si>
  <si>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</si>
  <si>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</si>
  <si>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</si>
  <si>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</si>
  <si>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</si>
  <si>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</si>
  <si>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</si>
  <si>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</si>
  <si>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</si>
  <si>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</si>
  <si>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</si>
  <si>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</si>
  <si>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</si>
  <si>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</si>
  <si>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</si>
  <si>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</si>
  <si>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</si>
  <si>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</si>
  <si>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</si>
  <si>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</si>
  <si>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</si>
  <si>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</si>
  <si>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</si>
  <si>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</si>
  <si>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</si>
  <si>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</si>
  <si>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</si>
  <si>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</si>
  <si>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</si>
  <si>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</si>
  <si>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</si>
  <si>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</si>
  <si>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</si>
  <si>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</si>
  <si>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</si>
  <si>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</si>
  <si>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</si>
  <si>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</si>
  <si>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</si>
  <si>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</si>
  <si>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</si>
  <si>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</si>
  <si>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</si>
  <si>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</si>
  <si>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</si>
  <si>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</si>
  <si>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</si>
  <si>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</si>
  <si>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</si>
  <si>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</si>
  <si>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</si>
  <si>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</si>
  <si>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</si>
  <si>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</si>
  <si>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</si>
  <si>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</si>
  <si>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</si>
  <si>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</si>
  <si>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</si>
  <si>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</si>
  <si>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</si>
  <si>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</si>
  <si>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</si>
  <si>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</si>
  <si>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</si>
  <si>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</si>
  <si>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</si>
  <si>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</si>
  <si>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</si>
  <si>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</si>
  <si>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</si>
  <si>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</si>
  <si>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</si>
  <si>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</si>
  <si>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</si>
  <si>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</si>
  <si>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</si>
  <si>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</si>
  <si>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</si>
  <si>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</si>
  <si>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</si>
  <si>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</si>
  <si>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</si>
  <si>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</si>
  <si>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</si>
  <si>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</si>
  <si>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</si>
  <si>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</si>
  <si>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</si>
  <si>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</si>
  <si>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</si>
  <si>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</si>
  <si>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</si>
  <si>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</si>
  <si>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</si>
  <si>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</si>
  <si>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</si>
  <si>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</si>
  <si>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</si>
  <si>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</si>
  <si>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</si>
  <si>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</si>
  <si>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</si>
  <si>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</si>
  <si>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</si>
  <si>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</si>
  <si>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</si>
  <si>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</si>
  <si>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</si>
  <si>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</si>
  <si>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</si>
  <si>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</si>
  <si>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</si>
  <si>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</si>
  <si>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</si>
  <si>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</si>
  <si>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</si>
  <si>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</si>
  <si>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</si>
  <si>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</si>
  <si>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</si>
  <si>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</si>
  <si>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</si>
  <si>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</si>
  <si>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</si>
  <si>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</si>
  <si>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</si>
  <si>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</si>
  <si>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</si>
  <si>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</si>
  <si>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</si>
  <si>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</si>
  <si>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</si>
  <si>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</si>
  <si>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</si>
  <si>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</si>
  <si>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</si>
  <si>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</si>
  <si>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</si>
  <si>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</si>
  <si>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</si>
  <si>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</si>
  <si>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</si>
  <si>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</si>
  <si>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</si>
  <si>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</si>
  <si>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</si>
  <si>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</si>
  <si>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</si>
  <si>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</si>
  <si>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</si>
  <si>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</si>
  <si>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</si>
  <si>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</si>
  <si>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</si>
  <si>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</si>
  <si>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</si>
  <si>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</si>
  <si>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</si>
  <si>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</si>
  <si>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</si>
  <si>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</si>
  <si>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</si>
  <si>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</si>
  <si>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</si>
  <si>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</si>
  <si>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</si>
  <si>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</si>
  <si>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</si>
  <si>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</si>
  <si>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</si>
  <si>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</si>
  <si>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</si>
  <si>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</si>
  <si>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</si>
  <si>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</si>
  <si>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</si>
  <si>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</si>
  <si>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</si>
  <si>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</si>
  <si>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</si>
  <si>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</si>
  <si>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</si>
  <si>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</si>
  <si>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</si>
  <si>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</si>
  <si>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</si>
  <si>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</si>
  <si>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</si>
  <si>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</si>
  <si>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</si>
  <si>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</si>
  <si>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</si>
  <si>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</si>
  <si>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</si>
  <si>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</si>
  <si>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</si>
  <si>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</si>
  <si>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</si>
  <si>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</si>
  <si>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</si>
  <si>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</si>
  <si>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</si>
  <si>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</si>
  <si>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</si>
  <si>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</si>
  <si>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</si>
  <si>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</si>
  <si>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</si>
  <si>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</si>
  <si>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</si>
  <si>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</si>
  <si>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</si>
  <si>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</si>
  <si>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</si>
  <si>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</si>
  <si>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</si>
  <si>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</si>
  <si>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</si>
  <si>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</si>
  <si>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</si>
  <si>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</si>
  <si>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</si>
  <si>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</si>
  <si>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</si>
  <si>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</si>
  <si>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</si>
  <si>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</si>
  <si>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</si>
  <si>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</si>
  <si>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</si>
  <si>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</si>
  <si>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</si>
  <si>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</si>
  <si>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</si>
  <si>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</si>
  <si>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</si>
  <si>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</si>
  <si>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</si>
  <si>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</si>
  <si>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</si>
  <si>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</si>
  <si>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</si>
  <si>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</si>
  <si>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</si>
  <si>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</si>
  <si>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</si>
  <si>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</si>
  <si>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</si>
  <si>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</si>
  <si>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</si>
  <si>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</si>
  <si>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</si>
  <si>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</si>
  <si>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</si>
  <si>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</si>
  <si>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</si>
  <si>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</si>
  <si>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</si>
  <si>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</si>
  <si>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</si>
  <si>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</si>
  <si>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</si>
  <si>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</si>
  <si>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</si>
  <si>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</si>
  <si>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</si>
  <si>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</si>
  <si>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</si>
  <si>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</si>
  <si>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</si>
  <si>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</si>
  <si>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</si>
  <si>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</si>
  <si>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</si>
  <si>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</si>
  <si>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</si>
  <si>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</si>
  <si>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</si>
  <si>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</si>
  <si>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</si>
  <si>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</si>
  <si>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</si>
  <si>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</si>
  <si>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</si>
  <si>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</si>
  <si>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</si>
  <si>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</si>
  <si>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</si>
  <si>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</si>
  <si>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</si>
  <si>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</si>
  <si>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</si>
  <si>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</si>
  <si>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</si>
  <si>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</si>
  <si>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</si>
  <si>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</si>
  <si>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</si>
  <si>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</si>
  <si>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</si>
  <si>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</si>
  <si>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</si>
  <si>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</si>
  <si>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</si>
  <si>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</si>
  <si>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</si>
  <si>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</si>
  <si>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</si>
  <si>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</si>
  <si>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</si>
  <si>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</si>
  <si>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</si>
  <si>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</si>
  <si>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</si>
  <si>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</si>
  <si>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</si>
  <si>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</si>
  <si>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</si>
  <si>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</si>
  <si>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</si>
  <si>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</si>
  <si>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</si>
  <si>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</si>
  <si>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</si>
  <si>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</si>
  <si>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</si>
  <si>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</si>
  <si>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</si>
  <si>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</si>
  <si>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</si>
  <si>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</si>
  <si>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</si>
  <si>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</si>
  <si>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</si>
  <si>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</si>
  <si>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</si>
  <si>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</si>
  <si>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</si>
  <si>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</si>
  <si>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</si>
  <si>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</si>
  <si>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</si>
  <si>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</si>
  <si>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</si>
  <si>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</si>
  <si>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</si>
  <si>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</si>
  <si>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</si>
  <si>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</si>
  <si>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</si>
  <si>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</si>
  <si>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</si>
  <si>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</si>
  <si>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</si>
  <si>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</si>
  <si>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</si>
  <si>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</si>
  <si>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</si>
  <si>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</si>
  <si>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</si>
  <si>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</si>
  <si>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</si>
  <si>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</si>
  <si>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</si>
  <si>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</si>
  <si>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</si>
  <si>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</si>
  <si>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</si>
  <si>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</si>
  <si>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</si>
  <si>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</si>
  <si>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</si>
  <si>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</si>
  <si>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</si>
  <si>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</si>
  <si>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</si>
  <si>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</si>
  <si>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</si>
  <si>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</si>
  <si>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</si>
  <si>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</si>
  <si>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</si>
  <si>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</si>
  <si>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</si>
  <si>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</si>
  <si>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</si>
  <si>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</si>
  <si>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</si>
  <si>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</si>
  <si>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</si>
  <si>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</si>
  <si>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</si>
  <si>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</si>
  <si>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</si>
  <si>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</si>
  <si>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</si>
  <si>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</si>
  <si>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</si>
  <si>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</si>
  <si>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</si>
  <si>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</si>
  <si>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</si>
  <si>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</si>
  <si>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</si>
  <si>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</si>
  <si>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</si>
  <si>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</si>
  <si>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</si>
  <si>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</si>
  <si>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</si>
  <si>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</si>
  <si>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</si>
  <si>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</si>
  <si>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</si>
  <si>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</si>
  <si>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</si>
  <si>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</si>
  <si>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</si>
  <si>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</si>
  <si>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</si>
  <si>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</si>
  <si>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</si>
  <si>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</si>
  <si>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</si>
  <si>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</si>
  <si>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</si>
  <si>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</si>
  <si>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</si>
  <si>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</si>
  <si>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</si>
  <si>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</si>
  <si>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</si>
  <si>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</si>
  <si>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</si>
  <si>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</si>
  <si>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</si>
  <si>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</si>
  <si>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</si>
  <si>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</si>
  <si>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</si>
  <si>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</si>
  <si>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</si>
  <si>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</si>
  <si>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</si>
  <si>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</si>
  <si>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</si>
  <si>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</si>
  <si>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</si>
  <si>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</si>
  <si>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</si>
  <si>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</si>
  <si>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</si>
  <si>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</si>
  <si>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</si>
  <si>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</si>
  <si>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</si>
  <si>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</si>
  <si>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</si>
  <si>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</si>
  <si>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</si>
  <si>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</si>
  <si>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</si>
  <si>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</si>
  <si>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</si>
  <si>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</si>
  <si>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</si>
  <si>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</si>
  <si>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</si>
  <si>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</si>
  <si>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</si>
  <si>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</si>
  <si>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</si>
  <si>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</si>
  <si>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</si>
  <si>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</si>
  <si>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</si>
  <si>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</si>
  <si>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</si>
  <si>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</si>
  <si>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</si>
  <si>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</si>
  <si>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</si>
  <si>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</si>
  <si>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</si>
  <si>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</si>
  <si>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</si>
  <si>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</si>
  <si>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</si>
  <si>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</si>
  <si>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</si>
  <si>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</si>
  <si>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</si>
  <si>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</si>
  <si>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</si>
  <si>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</si>
  <si>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</si>
  <si>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</si>
  <si>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</si>
  <si>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</si>
  <si>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</si>
  <si>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</si>
  <si>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</si>
  <si>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</si>
  <si>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</si>
  <si>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</si>
  <si>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</si>
  <si>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</si>
  <si>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</si>
  <si>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</si>
  <si>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</si>
  <si>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</si>
  <si>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</si>
  <si>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</si>
  <si>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</si>
  <si>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</si>
  <si>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</si>
  <si>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</si>
  <si>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</si>
  <si>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</si>
  <si>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</si>
  <si>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</si>
  <si>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</si>
  <si>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</si>
  <si>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</si>
  <si>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</si>
  <si>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</si>
  <si>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</si>
  <si>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</si>
  <si>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</si>
  <si>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</si>
  <si>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</si>
  <si>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</si>
  <si>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</si>
  <si>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</si>
  <si>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</si>
  <si>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</si>
  <si>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</si>
  <si>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</si>
  <si>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</si>
  <si>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</si>
  <si>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</si>
  <si>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</si>
  <si>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</si>
  <si>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</si>
  <si>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</si>
  <si>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</si>
  <si>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</si>
  <si>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</si>
  <si>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</si>
  <si>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</si>
  <si>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</si>
  <si>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</si>
  <si>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</si>
  <si>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</si>
  <si>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</si>
  <si>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</si>
  <si>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</si>
  <si>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</si>
  <si>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</si>
  <si>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</si>
  <si>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</si>
  <si>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</si>
  <si>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</si>
  <si>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</si>
  <si>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</si>
  <si>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</si>
  <si>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</si>
  <si>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</si>
  <si>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</si>
  <si>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</si>
  <si>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</si>
  <si>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</si>
  <si>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</si>
  <si>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</si>
  <si>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</si>
  <si>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</si>
  <si>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</si>
  <si>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</si>
  <si>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</si>
  <si>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</si>
  <si>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</si>
  <si>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</si>
  <si>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</si>
  <si>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</si>
  <si>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</si>
  <si>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</si>
  <si>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</si>
  <si>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</si>
  <si>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</si>
  <si>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</si>
  <si>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</si>
  <si>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</si>
  <si>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</si>
  <si>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</si>
  <si>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</si>
  <si>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</si>
  <si>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</si>
  <si>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</si>
  <si>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</si>
  <si>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</si>
  <si>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</si>
  <si>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</si>
  <si>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</si>
  <si>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</si>
  <si>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</si>
  <si>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</si>
  <si>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</si>
  <si>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</si>
  <si>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</si>
  <si>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</si>
  <si>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</si>
  <si>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</si>
  <si>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</si>
  <si>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</si>
  <si>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</si>
  <si>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</si>
  <si>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</si>
  <si>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</si>
  <si>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</si>
  <si>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</si>
  <si>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</si>
  <si>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</si>
  <si>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</si>
  <si>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</si>
  <si>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</si>
  <si>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</si>
  <si>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</si>
  <si>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</si>
  <si>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</si>
  <si>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</si>
  <si>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</si>
  <si>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</si>
  <si>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</si>
  <si>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</si>
  <si>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</si>
  <si>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</si>
  <si>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</si>
  <si>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</si>
  <si>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</si>
  <si>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</si>
  <si>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</si>
  <si>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</si>
  <si>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</si>
  <si>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</si>
  <si>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</si>
  <si>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</si>
  <si>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</si>
  <si>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</si>
  <si>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</si>
  <si>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</si>
  <si>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</si>
  <si>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</si>
  <si>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</si>
  <si>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</si>
  <si>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</si>
  <si>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</si>
  <si>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</si>
  <si>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</si>
  <si>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</si>
  <si>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</si>
  <si>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</si>
  <si>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</si>
  <si>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</si>
  <si>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</si>
  <si>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</si>
  <si>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</si>
  <si>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</si>
  <si>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</si>
  <si>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</si>
  <si>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</si>
  <si>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</si>
  <si>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</si>
  <si>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</si>
  <si>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</si>
  <si>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</si>
  <si>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</si>
  <si>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</si>
  <si>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</si>
  <si>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</si>
  <si>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</si>
  <si>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</si>
  <si>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</si>
  <si>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</si>
  <si>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</si>
  <si>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</si>
  <si>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</si>
  <si>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</si>
  <si>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</si>
  <si>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</si>
  <si>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</si>
  <si>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</si>
  <si>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</si>
  <si>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</si>
  <si>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</si>
  <si>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</si>
  <si>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</si>
  <si>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</si>
  <si>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</si>
  <si>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</si>
  <si>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</si>
  <si>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</si>
  <si>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</si>
  <si>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</si>
  <si>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</si>
  <si>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</si>
  <si>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</si>
  <si>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</si>
  <si>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</si>
  <si>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</si>
  <si>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</si>
  <si>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</si>
  <si>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</si>
  <si>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</si>
  <si>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</si>
  <si>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</si>
  <si>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</si>
  <si>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</si>
  <si>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</si>
  <si>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</si>
  <si>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</si>
  <si>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</si>
  <si>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</si>
  <si>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</si>
  <si>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</si>
  <si>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</si>
  <si>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</si>
  <si>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</si>
  <si>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</si>
  <si>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</si>
  <si>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</si>
  <si>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</si>
  <si>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</si>
  <si>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</si>
  <si>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</si>
  <si>
    <t>сумасшествия</t>
  </si>
  <si>
    <t>сумасшествиями</t>
  </si>
  <si>
    <t>сумасшествиях</t>
  </si>
  <si>
    <t>сумасшествии</t>
  </si>
  <si>
    <t>сумасшествий</t>
  </si>
  <si>
    <t>сумасшествием</t>
  </si>
  <si>
    <t>сумасшествию</t>
  </si>
  <si>
    <t>сумасшествиям</t>
  </si>
  <si>
    <t>эликсир</t>
  </si>
  <si>
    <t>снадобье</t>
  </si>
  <si>
    <t>эликсира</t>
  </si>
  <si>
    <t>эликсирам</t>
  </si>
  <si>
    <t>эликсирами</t>
  </si>
  <si>
    <t>эликсирах</t>
  </si>
  <si>
    <t>эликсире</t>
  </si>
  <si>
    <t>эликсиров</t>
  </si>
  <si>
    <t>эликсиром</t>
  </si>
  <si>
    <t>эликсиру</t>
  </si>
  <si>
    <t>эликсиры</t>
  </si>
  <si>
    <t>снадобья</t>
  </si>
  <si>
    <t>снадобьям</t>
  </si>
  <si>
    <t>снадобьями</t>
  </si>
  <si>
    <t>снадобьях</t>
  </si>
  <si>
    <t>снадобьев</t>
  </si>
  <si>
    <t>снадобьем</t>
  </si>
  <si>
    <t>снадобью</t>
  </si>
  <si>
    <t>снадобьи</t>
  </si>
  <si>
    <t xml:space="preserve">аппетитом </t>
  </si>
  <si>
    <t>жор</t>
  </si>
  <si>
    <t>аппетит</t>
  </si>
  <si>
    <t>аппетита</t>
  </si>
  <si>
    <t>аппетитам</t>
  </si>
  <si>
    <t>аппетитами</t>
  </si>
  <si>
    <t>аппетитах</t>
  </si>
  <si>
    <t>аппетите</t>
  </si>
  <si>
    <t>аппетитов</t>
  </si>
  <si>
    <t>аппетиту</t>
  </si>
  <si>
    <t>аппетиты</t>
  </si>
  <si>
    <t>жором</t>
  </si>
  <si>
    <t>жора</t>
  </si>
  <si>
    <t>жорам</t>
  </si>
  <si>
    <t>жорами</t>
  </si>
  <si>
    <t>жорах</t>
  </si>
  <si>
    <t>жоре</t>
  </si>
  <si>
    <t>жоров</t>
  </si>
  <si>
    <t>жору</t>
  </si>
  <si>
    <t>жоры</t>
  </si>
  <si>
    <t>натуралист</t>
  </si>
  <si>
    <t>естество-вед</t>
  </si>
  <si>
    <t>натуралиста</t>
  </si>
  <si>
    <t>натуралистам</t>
  </si>
  <si>
    <t>натуралистами</t>
  </si>
  <si>
    <t>натуралистах</t>
  </si>
  <si>
    <t>натуралистом</t>
  </si>
  <si>
    <t>натуралистов</t>
  </si>
  <si>
    <t>натуралисте</t>
  </si>
  <si>
    <t>натуралисту</t>
  </si>
  <si>
    <t>натуралисты</t>
  </si>
  <si>
    <t>естество-веда</t>
  </si>
  <si>
    <t>естество-ведам</t>
  </si>
  <si>
    <t>естество-ведами</t>
  </si>
  <si>
    <t>естество-ведах</t>
  </si>
  <si>
    <t>естество-ведом</t>
  </si>
  <si>
    <t>естество-ведов</t>
  </si>
  <si>
    <t>естество-веде</t>
  </si>
  <si>
    <t>естество-веду</t>
  </si>
  <si>
    <t>естество-веды</t>
  </si>
  <si>
    <t>нелепым</t>
  </si>
  <si>
    <t xml:space="preserve">абсурдным </t>
  </si>
  <si>
    <t>абсурдными</t>
  </si>
  <si>
    <t>абсурдных</t>
  </si>
  <si>
    <t xml:space="preserve">абсурдный </t>
  </si>
  <si>
    <t>абсурдные</t>
  </si>
  <si>
    <t>абсурдного</t>
  </si>
  <si>
    <t>абсурдному</t>
  </si>
  <si>
    <t>абсурдной</t>
  </si>
  <si>
    <t>абсурдном</t>
  </si>
  <si>
    <t>абсурдное</t>
  </si>
  <si>
    <t>абсурдная</t>
  </si>
  <si>
    <t>абсурдную</t>
  </si>
  <si>
    <t>абсурдность</t>
  </si>
  <si>
    <t>абсурдностью</t>
  </si>
  <si>
    <t>абсурдности</t>
  </si>
  <si>
    <t>абсурдностям</t>
  </si>
  <si>
    <t>абсурдностей</t>
  </si>
  <si>
    <t>абсурдностях</t>
  </si>
  <si>
    <t>нелепыми</t>
  </si>
  <si>
    <t>нелепых</t>
  </si>
  <si>
    <t>нелепый</t>
  </si>
  <si>
    <t>нелепые</t>
  </si>
  <si>
    <t>нелепого</t>
  </si>
  <si>
    <t>нелепому</t>
  </si>
  <si>
    <t>нелепой</t>
  </si>
  <si>
    <t>нелепом</t>
  </si>
  <si>
    <t>нелепое</t>
  </si>
  <si>
    <t>нелепая</t>
  </si>
  <si>
    <t>нелепую</t>
  </si>
  <si>
    <t>нелепости</t>
  </si>
  <si>
    <t>нелепостям</t>
  </si>
  <si>
    <t>нелепостей</t>
  </si>
  <si>
    <t>нелепостях</t>
  </si>
  <si>
    <t>нелепость</t>
  </si>
  <si>
    <t>нелепостью</t>
  </si>
  <si>
    <t xml:space="preserve">трансмутации </t>
  </si>
  <si>
    <t>превращение</t>
  </si>
  <si>
    <t>трансмутация</t>
  </si>
  <si>
    <t>трансмутациям</t>
  </si>
  <si>
    <t>трансмутациями</t>
  </si>
  <si>
    <t>трансмутациях</t>
  </si>
  <si>
    <t xml:space="preserve">трансмутаций </t>
  </si>
  <si>
    <t>трансмутацию</t>
  </si>
  <si>
    <t>превращения</t>
  </si>
  <si>
    <t>превращениям</t>
  </si>
  <si>
    <t>превращениями</t>
  </si>
  <si>
    <t>превращениях</t>
  </si>
  <si>
    <t>превращений</t>
  </si>
  <si>
    <t>превращению</t>
  </si>
  <si>
    <t xml:space="preserve">гностического </t>
  </si>
  <si>
    <t>тайно-ведного</t>
  </si>
  <si>
    <t xml:space="preserve">гностическому </t>
  </si>
  <si>
    <t xml:space="preserve">гностическое </t>
  </si>
  <si>
    <t xml:space="preserve">гностическом </t>
  </si>
  <si>
    <t>гностической</t>
  </si>
  <si>
    <t xml:space="preserve">гностических </t>
  </si>
  <si>
    <t xml:space="preserve">гностическим </t>
  </si>
  <si>
    <t xml:space="preserve">гностическими </t>
  </si>
  <si>
    <t xml:space="preserve">гностический </t>
  </si>
  <si>
    <t>гностические</t>
  </si>
  <si>
    <t>гностическая</t>
  </si>
  <si>
    <t>гностическую</t>
  </si>
  <si>
    <t>тайно-ведному</t>
  </si>
  <si>
    <t>тайно-ведное</t>
  </si>
  <si>
    <t>тайно-ведном</t>
  </si>
  <si>
    <t>тайно-ведной</t>
  </si>
  <si>
    <t>тайно-ведных</t>
  </si>
  <si>
    <t>тайно-ведным</t>
  </si>
  <si>
    <t>тайно-ведными</t>
  </si>
  <si>
    <t>тайно-ведный</t>
  </si>
  <si>
    <t>тайно-ведные</t>
  </si>
  <si>
    <t>тайно-ведная</t>
  </si>
  <si>
    <t>тайно-ведную</t>
  </si>
  <si>
    <t>гностик</t>
  </si>
  <si>
    <t>тайно-вед</t>
  </si>
  <si>
    <t>гностика</t>
  </si>
  <si>
    <t>гностикам</t>
  </si>
  <si>
    <t>гностиками</t>
  </si>
  <si>
    <t>гностиках</t>
  </si>
  <si>
    <t>гностике</t>
  </si>
  <si>
    <t>гностиков</t>
  </si>
  <si>
    <t>гностиком</t>
  </si>
  <si>
    <t>гностику</t>
  </si>
  <si>
    <t>гностики</t>
  </si>
  <si>
    <t>тайно-веда</t>
  </si>
  <si>
    <t>тайно-ведам</t>
  </si>
  <si>
    <t>тайно-ведами</t>
  </si>
  <si>
    <t>тайно-ведах</t>
  </si>
  <si>
    <t>тайно-веде</t>
  </si>
  <si>
    <t>тайно-ведов</t>
  </si>
  <si>
    <t>тайно-ведом</t>
  </si>
  <si>
    <t>тайно-веду</t>
  </si>
  <si>
    <t>тайно-веды</t>
  </si>
  <si>
    <t>физиологов</t>
  </si>
  <si>
    <t>психотерапевтов</t>
  </si>
  <si>
    <t>психоаналитиков</t>
  </si>
  <si>
    <t>физиолог</t>
  </si>
  <si>
    <t>физиолога</t>
  </si>
  <si>
    <t>физиологам</t>
  </si>
  <si>
    <t>физиологами</t>
  </si>
  <si>
    <t>физиологах</t>
  </si>
  <si>
    <t>физиологе</t>
  </si>
  <si>
    <t>физиологом</t>
  </si>
  <si>
    <t>физиологу</t>
  </si>
  <si>
    <t>физиологи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</si>
  <si>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</si>
  <si>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</si>
  <si>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</si>
  <si>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</si>
  <si>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</si>
  <si>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</si>
  <si>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психотерапевтом</t>
  </si>
  <si>
    <t>психотерапевту</t>
  </si>
  <si>
    <t>психотерапевты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</si>
  <si>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</si>
  <si>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</si>
  <si>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</si>
  <si>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</si>
  <si>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</si>
  <si>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психоаналитиком</t>
  </si>
  <si>
    <t>психоаналитике</t>
  </si>
  <si>
    <t>психоаналитику</t>
  </si>
  <si>
    <t>психоаналитики</t>
  </si>
  <si>
    <t>иглотерапией</t>
  </si>
  <si>
    <t>игло-укалыванием</t>
  </si>
  <si>
    <t>иглотерапия</t>
  </si>
  <si>
    <t>иглотерапиям</t>
  </si>
  <si>
    <t>иглотерапиями</t>
  </si>
  <si>
    <t>иглотерапиях</t>
  </si>
  <si>
    <t>иглотерапий</t>
  </si>
  <si>
    <t>иглотерапие</t>
  </si>
  <si>
    <t>иглотерапии</t>
  </si>
  <si>
    <t>игло-укалывания</t>
  </si>
  <si>
    <t>игло-укалываниям</t>
  </si>
  <si>
    <t>игло-укалываниями</t>
  </si>
  <si>
    <t>игло-укалываниях</t>
  </si>
  <si>
    <t>игло-укалываний</t>
  </si>
  <si>
    <t>игло-укалывание</t>
  </si>
  <si>
    <t>игло-укалывании</t>
  </si>
  <si>
    <t>интеллектуалкой</t>
  </si>
  <si>
    <t>учёной женщиной</t>
  </si>
  <si>
    <t>интеллектуалка</t>
  </si>
  <si>
    <t>учёная женщина</t>
  </si>
  <si>
    <t>истеричек</t>
  </si>
  <si>
    <t>истеричками</t>
  </si>
  <si>
    <t>кареглазые</t>
  </si>
  <si>
    <t>черно-окие</t>
  </si>
  <si>
    <t>кинантропию</t>
  </si>
  <si>
    <t>превращению в собаку</t>
  </si>
  <si>
    <t>ликантропию</t>
  </si>
  <si>
    <t>ликантропией</t>
  </si>
  <si>
    <t>превращению в волка</t>
  </si>
  <si>
    <t>превращении в волка</t>
  </si>
  <si>
    <t>превращенией в волка</t>
  </si>
  <si>
    <t>превращениям в волка</t>
  </si>
  <si>
    <t>человек-волка</t>
  </si>
  <si>
    <t>человек-волкам</t>
  </si>
  <si>
    <t>человек-волками</t>
  </si>
  <si>
    <t>человек-волках</t>
  </si>
  <si>
    <t>человек-волке</t>
  </si>
  <si>
    <t>человек-волков</t>
  </si>
  <si>
    <t>человек-волком</t>
  </si>
  <si>
    <t>человек-волку</t>
  </si>
  <si>
    <t>человек-волки</t>
  </si>
  <si>
    <t>манят</t>
  </si>
  <si>
    <t>манит</t>
  </si>
  <si>
    <t>манют</t>
  </si>
  <si>
    <t>привлекает</t>
  </si>
  <si>
    <t>манящий</t>
  </si>
  <si>
    <t>привлекающий</t>
  </si>
  <si>
    <t>манящую</t>
  </si>
  <si>
    <t>манящие</t>
  </si>
  <si>
    <t>манящее</t>
  </si>
  <si>
    <t>манящего</t>
  </si>
  <si>
    <t>манящая</t>
  </si>
  <si>
    <t>привлекающая</t>
  </si>
  <si>
    <t>привлекающую</t>
  </si>
  <si>
    <t>привлекающие</t>
  </si>
  <si>
    <t>привлекающее</t>
  </si>
  <si>
    <t>привлекающего</t>
  </si>
  <si>
    <t>нафантазированность</t>
  </si>
  <si>
    <t>нафантазированности</t>
  </si>
  <si>
    <t>нафантазированностей</t>
  </si>
  <si>
    <t>нафантазированностью</t>
  </si>
  <si>
    <t>нафантазированностям</t>
  </si>
  <si>
    <t>нафантазированностях</t>
  </si>
  <si>
    <t>навоображеность</t>
  </si>
  <si>
    <t>навоображености</t>
  </si>
  <si>
    <t>навоображеностей</t>
  </si>
  <si>
    <t>навоображеностью</t>
  </si>
  <si>
    <t>навоображеностям</t>
  </si>
  <si>
    <t>навоображеностях</t>
  </si>
  <si>
    <t>плинтусных</t>
  </si>
  <si>
    <t>Клейм</t>
  </si>
  <si>
    <t>отличительная метка</t>
  </si>
  <si>
    <t>Клеймо</t>
  </si>
  <si>
    <t>Клеймам</t>
  </si>
  <si>
    <t>Клеймами</t>
  </si>
  <si>
    <t>Клеймах</t>
  </si>
  <si>
    <t>Клейме</t>
  </si>
  <si>
    <t>Клеймов</t>
  </si>
  <si>
    <t>Клеймом</t>
  </si>
  <si>
    <t>Клейму</t>
  </si>
  <si>
    <t>Клеймы</t>
  </si>
  <si>
    <t>отличительных меткок</t>
  </si>
  <si>
    <t>отличительным меткам</t>
  </si>
  <si>
    <t>отличительными метками</t>
  </si>
  <si>
    <t>отличительных меток</t>
  </si>
  <si>
    <t>отличительной метке</t>
  </si>
  <si>
    <t>отличительные метки</t>
  </si>
  <si>
    <t>Сентенция</t>
  </si>
  <si>
    <t>нраво-учение</t>
  </si>
  <si>
    <t>Сентенциям</t>
  </si>
  <si>
    <t>Сентенциями</t>
  </si>
  <si>
    <t>Сентенциях</t>
  </si>
  <si>
    <t>Сентенций</t>
  </si>
  <si>
    <t>Сентенции</t>
  </si>
  <si>
    <t>Сентенцию</t>
  </si>
  <si>
    <t>нраво-учениям</t>
  </si>
  <si>
    <t>нраво-учениями</t>
  </si>
  <si>
    <t>нраво-учениях</t>
  </si>
  <si>
    <t>нраво-учений</t>
  </si>
  <si>
    <t>нраво-учении</t>
  </si>
  <si>
    <t>нраво-учению</t>
  </si>
  <si>
    <t>Новелла</t>
  </si>
  <si>
    <t>короткий рассказ</t>
  </si>
  <si>
    <t>Новеллам</t>
  </si>
  <si>
    <t>Новеллами</t>
  </si>
  <si>
    <t>Новеллах</t>
  </si>
  <si>
    <t>Новелле</t>
  </si>
  <si>
    <t>Новелл</t>
  </si>
  <si>
    <t>Новеллу</t>
  </si>
  <si>
    <t>Новеллы</t>
  </si>
  <si>
    <t>коротким рассказам</t>
  </si>
  <si>
    <t>короткими рассказами</t>
  </si>
  <si>
    <t>коротких рассказах</t>
  </si>
  <si>
    <t>коротком рассказе</t>
  </si>
  <si>
    <t>коротких рассказов</t>
  </si>
  <si>
    <t>короткие рассказы</t>
  </si>
  <si>
    <t>Виртуоз</t>
  </si>
  <si>
    <t>умелец</t>
  </si>
  <si>
    <t>Виртуоза</t>
  </si>
  <si>
    <t>Виртуозам</t>
  </si>
  <si>
    <t>Виртуозами</t>
  </si>
  <si>
    <t>Виртуозах</t>
  </si>
  <si>
    <t>Виртуозе</t>
  </si>
  <si>
    <t>Виртуозов</t>
  </si>
  <si>
    <t>Виртуозом</t>
  </si>
  <si>
    <t>Виртуозу</t>
  </si>
  <si>
    <t>Виртуозы</t>
  </si>
  <si>
    <t>умельца</t>
  </si>
  <si>
    <t>умельце</t>
  </si>
  <si>
    <t>умеьцев</t>
  </si>
  <si>
    <t>умельцах</t>
  </si>
  <si>
    <t>умельцами</t>
  </si>
  <si>
    <t>умельцам</t>
  </si>
  <si>
    <t>умельцем</t>
  </si>
  <si>
    <t>умельцу</t>
  </si>
  <si>
    <t>умельцы</t>
  </si>
  <si>
    <t>истолковывали</t>
  </si>
  <si>
    <t>Трактовали</t>
  </si>
  <si>
    <t>Трактовала</t>
  </si>
  <si>
    <t>Трактовало</t>
  </si>
  <si>
    <t>Трактовалась</t>
  </si>
  <si>
    <t>Трактовалось</t>
  </si>
  <si>
    <t>Трактовались</t>
  </si>
  <si>
    <t>Трактовался</t>
  </si>
  <si>
    <t>Трактовал</t>
  </si>
  <si>
    <t>Трактован</t>
  </si>
  <si>
    <t>истолковывал</t>
  </si>
  <si>
    <t>истолковывала</t>
  </si>
  <si>
    <t>истолковывало</t>
  </si>
  <si>
    <t>истолковывалась</t>
  </si>
  <si>
    <t>истолковывалось</t>
  </si>
  <si>
    <t>истолковывались</t>
  </si>
  <si>
    <t>истолковывался</t>
  </si>
  <si>
    <t>истолковыван</t>
  </si>
  <si>
    <t>Миссионер</t>
  </si>
  <si>
    <t>пропроведник</t>
  </si>
  <si>
    <t>Миссионера</t>
  </si>
  <si>
    <t>Миссионерам</t>
  </si>
  <si>
    <t>Миссионерами</t>
  </si>
  <si>
    <t>Миссионерах</t>
  </si>
  <si>
    <t>Миссионере</t>
  </si>
  <si>
    <t>Миссионером</t>
  </si>
  <si>
    <t>Миссионеров</t>
  </si>
  <si>
    <t>Миссионеру</t>
  </si>
  <si>
    <t>Миссионеры</t>
  </si>
  <si>
    <t>пропроведника</t>
  </si>
  <si>
    <t>пропроведникам</t>
  </si>
  <si>
    <t>пропроведниками</t>
  </si>
  <si>
    <t>пропроведниках</t>
  </si>
  <si>
    <t>пропроведнике</t>
  </si>
  <si>
    <t>пропроведником</t>
  </si>
  <si>
    <t>пропроведников</t>
  </si>
  <si>
    <t>пропроведнику</t>
  </si>
  <si>
    <t>пропроведники</t>
  </si>
  <si>
    <t xml:space="preserve">Аккомпанемент </t>
  </si>
  <si>
    <t>звуковое сопровождение</t>
  </si>
  <si>
    <t>Аккомпанемента</t>
  </si>
  <si>
    <t xml:space="preserve">Аккомпанементам </t>
  </si>
  <si>
    <t xml:space="preserve">Аккомпанементами </t>
  </si>
  <si>
    <t xml:space="preserve">Аккомпанементах </t>
  </si>
  <si>
    <t xml:space="preserve">Аккомпанементов </t>
  </si>
  <si>
    <t xml:space="preserve">Аккомпанементом </t>
  </si>
  <si>
    <t xml:space="preserve">Аккомпанементе </t>
  </si>
  <si>
    <t xml:space="preserve">Аккомпанементу </t>
  </si>
  <si>
    <t xml:space="preserve">Аккомпанементы </t>
  </si>
  <si>
    <t>звукового сопровождения</t>
  </si>
  <si>
    <t>звуковым сопровождением</t>
  </si>
  <si>
    <t>звуковыми сопровождениями</t>
  </si>
  <si>
    <t>звуковых сопровождениях</t>
  </si>
  <si>
    <t>звуковых сопровождений</t>
  </si>
  <si>
    <t>звуковом сопровождении</t>
  </si>
  <si>
    <t>звуковому сопровождению</t>
  </si>
  <si>
    <t>звуковые сопровождения</t>
  </si>
  <si>
    <t>сосредоточенный</t>
  </si>
  <si>
    <t>Акцентированный</t>
  </si>
  <si>
    <t>Акцентированные</t>
  </si>
  <si>
    <t>Акцентированным</t>
  </si>
  <si>
    <t>Акцентированными</t>
  </si>
  <si>
    <t>Акцентированных</t>
  </si>
  <si>
    <t>Акцентированная</t>
  </si>
  <si>
    <t>Акцентированное</t>
  </si>
  <si>
    <t>Акцентированном</t>
  </si>
  <si>
    <t>Акцентированной</t>
  </si>
  <si>
    <t>Акцентированному</t>
  </si>
  <si>
    <t>Акцентированного</t>
  </si>
  <si>
    <t>Акцентированную</t>
  </si>
  <si>
    <t>Акцентированность</t>
  </si>
  <si>
    <t>Акцентированности</t>
  </si>
  <si>
    <t>Акцентированностью</t>
  </si>
  <si>
    <t>Акцентированностям</t>
  </si>
  <si>
    <t>Акцентированностей</t>
  </si>
  <si>
    <t>Акцентированностях</t>
  </si>
  <si>
    <t>сосредоточенные</t>
  </si>
  <si>
    <t>сосредоточенным</t>
  </si>
  <si>
    <t>сосредоточенными</t>
  </si>
  <si>
    <t>сосредоточенных</t>
  </si>
  <si>
    <t>сосредоточенная</t>
  </si>
  <si>
    <t>сосредоточенное</t>
  </si>
  <si>
    <t>сосредоточенном</t>
  </si>
  <si>
    <t>сосредоточеной</t>
  </si>
  <si>
    <t>сосредоточенному</t>
  </si>
  <si>
    <t>сосредоточенного</t>
  </si>
  <si>
    <t>сосредоточенную</t>
  </si>
  <si>
    <t>сосредоточенность</t>
  </si>
  <si>
    <t>сосредоточенности</t>
  </si>
  <si>
    <t>сосредоточенностью</t>
  </si>
  <si>
    <t>сосредоточенностям</t>
  </si>
  <si>
    <t>сосредоточенностей</t>
  </si>
  <si>
    <t>сосредоточенностях</t>
  </si>
  <si>
    <t>сосредотачивал</t>
  </si>
  <si>
    <t>Акцентировал</t>
  </si>
  <si>
    <t>Акцентировала</t>
  </si>
  <si>
    <t>Акцентировались</t>
  </si>
  <si>
    <t>Акцентировали</t>
  </si>
  <si>
    <t>Акцентировалось</t>
  </si>
  <si>
    <t>Акцентировался</t>
  </si>
  <si>
    <t>Акцентировало</t>
  </si>
  <si>
    <t>Акцентировалась</t>
  </si>
  <si>
    <t>сосредотачивала</t>
  </si>
  <si>
    <t>сосредотачивались</t>
  </si>
  <si>
    <t>сосредотачивали</t>
  </si>
  <si>
    <t>сосредотачивалось</t>
  </si>
  <si>
    <t>сосредотачивался</t>
  </si>
  <si>
    <t>сосредотачивало</t>
  </si>
  <si>
    <t>сосредотачивалась</t>
  </si>
  <si>
    <t>сосредотачиваем</t>
  </si>
  <si>
    <t>Акцентируем</t>
  </si>
  <si>
    <t>Акцентируема</t>
  </si>
  <si>
    <t>Акцентируемая</t>
  </si>
  <si>
    <t>Акцентируемоего</t>
  </si>
  <si>
    <t>Акцентируемое</t>
  </si>
  <si>
    <t>Акцентируемой</t>
  </si>
  <si>
    <t>Новеллой</t>
  </si>
  <si>
    <t>коротким рассказом</t>
  </si>
  <si>
    <t>Сентенцией</t>
  </si>
  <si>
    <t>нраво-учением</t>
  </si>
  <si>
    <t>Акцентируемом</t>
  </si>
  <si>
    <t>Акцентируемому</t>
  </si>
  <si>
    <t>Акцентируемую</t>
  </si>
  <si>
    <t>Акцентируемые</t>
  </si>
  <si>
    <t>Акцентируемый</t>
  </si>
  <si>
    <t>Акцентируемым</t>
  </si>
  <si>
    <t>Акцентируемыми</t>
  </si>
  <si>
    <t>Акцентируемых</t>
  </si>
  <si>
    <t>сосредотачиваема</t>
  </si>
  <si>
    <t>сосредотачиваемая</t>
  </si>
  <si>
    <t>сосредотачиваемоего</t>
  </si>
  <si>
    <t>сосредотачиваемое</t>
  </si>
  <si>
    <t>сосредотачиваемой</t>
  </si>
  <si>
    <t>сосредотачиваемом</t>
  </si>
  <si>
    <t>сосредотачиваемому</t>
  </si>
  <si>
    <t>сосредотачиваемую</t>
  </si>
  <si>
    <t>сосредотачиваемые</t>
  </si>
  <si>
    <t>сосредотачиваемый</t>
  </si>
  <si>
    <t>сосредотачиваемым</t>
  </si>
  <si>
    <t>сосредотачиваемыми</t>
  </si>
  <si>
    <t>сосредотачиваемых</t>
  </si>
  <si>
    <t>Акцентирующая</t>
  </si>
  <si>
    <t>Акцентирующего</t>
  </si>
  <si>
    <t>Акцентирующее</t>
  </si>
  <si>
    <t>Акцентирующей</t>
  </si>
  <si>
    <t>Акцентирующаем</t>
  </si>
  <si>
    <t>Акцентирующему</t>
  </si>
  <si>
    <t>Акцентирующим</t>
  </si>
  <si>
    <t>Акцентирующий</t>
  </si>
  <si>
    <t>Акцентирующими</t>
  </si>
  <si>
    <t>Акцентирующих</t>
  </si>
  <si>
    <t>Акцентирующую</t>
  </si>
  <si>
    <t>Акцентирующие</t>
  </si>
  <si>
    <t>сосредотачивающая</t>
  </si>
  <si>
    <t>сосредотачивающего</t>
  </si>
  <si>
    <t>сосредотачивающее</t>
  </si>
  <si>
    <t>сосредотачивающей</t>
  </si>
  <si>
    <t>сосредотачивающем</t>
  </si>
  <si>
    <t>сосредотачивающему</t>
  </si>
  <si>
    <t>сосредотачивающим</t>
  </si>
  <si>
    <t>сосредотачивающий</t>
  </si>
  <si>
    <t>сосредотачивающими</t>
  </si>
  <si>
    <t>сосредотачивающих</t>
  </si>
  <si>
    <t>сосредотачивающую</t>
  </si>
  <si>
    <t>сосредотачивающие</t>
  </si>
  <si>
    <t>преобразуем</t>
  </si>
  <si>
    <t>Трансформируем</t>
  </si>
  <si>
    <t>Трансформируя</t>
  </si>
  <si>
    <t>Трансформирую</t>
  </si>
  <si>
    <t>Трансформирует</t>
  </si>
  <si>
    <t>Трансформирют</t>
  </si>
  <si>
    <t>Трансформируются</t>
  </si>
  <si>
    <t>Трансформируете</t>
  </si>
  <si>
    <t>Трансформированность</t>
  </si>
  <si>
    <t>Трансформированностью</t>
  </si>
  <si>
    <t>Трансформированностям</t>
  </si>
  <si>
    <t>Трансформированностей</t>
  </si>
  <si>
    <t>Трансформированностями</t>
  </si>
  <si>
    <t>Трансформированностях</t>
  </si>
  <si>
    <t>преобразует</t>
  </si>
  <si>
    <t>преобразуют</t>
  </si>
  <si>
    <t>преобразуются</t>
  </si>
  <si>
    <t>преобразуете</t>
  </si>
  <si>
    <t>преобразуемая</t>
  </si>
  <si>
    <t>преобразую</t>
  </si>
  <si>
    <t>преобразованность</t>
  </si>
  <si>
    <t>преобразованностью</t>
  </si>
  <si>
    <t>преобразованностям</t>
  </si>
  <si>
    <t>преобразованностей</t>
  </si>
  <si>
    <t>преобразованностями</t>
  </si>
  <si>
    <t>преобразованностях</t>
  </si>
  <si>
    <t>Трансформирующая</t>
  </si>
  <si>
    <t>Трансформирующую</t>
  </si>
  <si>
    <t>Трансформирующие</t>
  </si>
  <si>
    <t>Трансформирующее</t>
  </si>
  <si>
    <t>Трансформирующего</t>
  </si>
  <si>
    <t>Трансформирующе</t>
  </si>
  <si>
    <t>Трансформирующей</t>
  </si>
  <si>
    <t>Трансформирующем</t>
  </si>
  <si>
    <t>Трансформирующему</t>
  </si>
  <si>
    <t>Трансформирующий</t>
  </si>
  <si>
    <t>Трансформирующим</t>
  </si>
  <si>
    <t>Трансформирующими</t>
  </si>
  <si>
    <t>Трансформирующих</t>
  </si>
  <si>
    <t>преобразующая</t>
  </si>
  <si>
    <t>преобразующе</t>
  </si>
  <si>
    <t>преобразующего</t>
  </si>
  <si>
    <t>преобразующее</t>
  </si>
  <si>
    <t>преобразующей</t>
  </si>
  <si>
    <t>преобразующем</t>
  </si>
  <si>
    <t>преобразующему</t>
  </si>
  <si>
    <t>преобразующий</t>
  </si>
  <si>
    <t>преобразующим</t>
  </si>
  <si>
    <t>преобразующими</t>
  </si>
  <si>
    <t>преобразующих</t>
  </si>
  <si>
    <t>преобразующую</t>
  </si>
  <si>
    <t>преобразующие</t>
  </si>
  <si>
    <t>воплощает</t>
  </si>
  <si>
    <t>Материализует</t>
  </si>
  <si>
    <t>Материализуется</t>
  </si>
  <si>
    <t>Материализуют</t>
  </si>
  <si>
    <t>Материализуются</t>
  </si>
  <si>
    <t>Материализуем</t>
  </si>
  <si>
    <t>воплощается</t>
  </si>
  <si>
    <t>воплощаеют</t>
  </si>
  <si>
    <t>воплощаются</t>
  </si>
  <si>
    <t>воплощаем</t>
  </si>
  <si>
    <t>Микстура</t>
  </si>
  <si>
    <t>лекарственное средство</t>
  </si>
  <si>
    <t>Микстурам</t>
  </si>
  <si>
    <t>Микстурами</t>
  </si>
  <si>
    <t>Микстуре</t>
  </si>
  <si>
    <t>Микстур</t>
  </si>
  <si>
    <t>Микстуру</t>
  </si>
  <si>
    <t>Микстуры</t>
  </si>
  <si>
    <t>Микстурах</t>
  </si>
  <si>
    <t>Микстурой</t>
  </si>
  <si>
    <t>лекарственному средству</t>
  </si>
  <si>
    <t>лекарственноых средств</t>
  </si>
  <si>
    <t>лекарственным средством</t>
  </si>
  <si>
    <t>отчуждён</t>
  </si>
  <si>
    <t>Диссоциативен</t>
  </si>
  <si>
    <t>Диссоциативна</t>
  </si>
  <si>
    <t>Диссоциативны</t>
  </si>
  <si>
    <t>Диссоциативно</t>
  </si>
  <si>
    <t>Диссоциативанность</t>
  </si>
  <si>
    <t>Диссоциативанности</t>
  </si>
  <si>
    <t>Диссоциативанностью</t>
  </si>
  <si>
    <t>Диссоциативанностей</t>
  </si>
  <si>
    <t>Диссоциативанностям</t>
  </si>
  <si>
    <t>Диссоциативанностями</t>
  </si>
  <si>
    <t>отчуждёна</t>
  </si>
  <si>
    <t>отчуждёны</t>
  </si>
  <si>
    <t>отчуждёно</t>
  </si>
  <si>
    <t>отчуждённостями</t>
  </si>
  <si>
    <t>подозрительная</t>
  </si>
  <si>
    <t>Параноидальная</t>
  </si>
  <si>
    <t>Параноидальное</t>
  </si>
  <si>
    <t>Параноидальном</t>
  </si>
  <si>
    <t>Параноидальною</t>
  </si>
  <si>
    <t>Параноидальной</t>
  </si>
  <si>
    <t>Параноидальному</t>
  </si>
  <si>
    <t>Параноидального</t>
  </si>
  <si>
    <t>Параноидальные</t>
  </si>
  <si>
    <t>Параноидальный</t>
  </si>
  <si>
    <t>Параноидальным</t>
  </si>
  <si>
    <t>Параноидальнаыми</t>
  </si>
  <si>
    <t>Параноидальных</t>
  </si>
  <si>
    <t>Параноидальную</t>
  </si>
  <si>
    <t>подозрительное</t>
  </si>
  <si>
    <t>подозрительном</t>
  </si>
  <si>
    <t>подозрительною</t>
  </si>
  <si>
    <t>подозрительной</t>
  </si>
  <si>
    <t>подозрительному</t>
  </si>
  <si>
    <t>подозрительного</t>
  </si>
  <si>
    <t>подозрительные</t>
  </si>
  <si>
    <t>подозрительный</t>
  </si>
  <si>
    <t>подозрительным</t>
  </si>
  <si>
    <t>подозрительными</t>
  </si>
  <si>
    <t>подозрительных</t>
  </si>
  <si>
    <t>подозрительную</t>
  </si>
  <si>
    <t>Стимулятор</t>
  </si>
  <si>
    <t>возбудитель</t>
  </si>
  <si>
    <t>Стимулятора</t>
  </si>
  <si>
    <t>Стимуляторам</t>
  </si>
  <si>
    <t>Стимуляторами</t>
  </si>
  <si>
    <t>Стимуляторах</t>
  </si>
  <si>
    <t>Стимуляторе</t>
  </si>
  <si>
    <t>Стимуляторов</t>
  </si>
  <si>
    <t>Стимулятором</t>
  </si>
  <si>
    <t>Стимулятору</t>
  </si>
  <si>
    <t>Стимуляторы</t>
  </si>
  <si>
    <t>возбудителя</t>
  </si>
  <si>
    <t>возбудителям</t>
  </si>
  <si>
    <t>возбудителями</t>
  </si>
  <si>
    <t>возбудителях</t>
  </si>
  <si>
    <t>возбудителе</t>
  </si>
  <si>
    <t>возбудителей</t>
  </si>
  <si>
    <t>возбудителем</t>
  </si>
  <si>
    <t>возбудителю</t>
  </si>
  <si>
    <t>возбудители</t>
  </si>
  <si>
    <t>возбуждающая</t>
  </si>
  <si>
    <t>возбуждающее</t>
  </si>
  <si>
    <t>возбуждающего</t>
  </si>
  <si>
    <t>возбуждающе</t>
  </si>
  <si>
    <t>возбуждающей</t>
  </si>
  <si>
    <t>возбуждающем</t>
  </si>
  <si>
    <t>возбуждающему</t>
  </si>
  <si>
    <t>возбуждающий</t>
  </si>
  <si>
    <t>возбуждающим</t>
  </si>
  <si>
    <t>возбуждающими</t>
  </si>
  <si>
    <t>возбуждающих</t>
  </si>
  <si>
    <t>возбуждающую</t>
  </si>
  <si>
    <t>возбуждающие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</si>
  <si>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</si>
  <si>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</si>
  <si>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</si>
  <si>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</si>
  <si>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</si>
  <si>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</si>
  <si>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сонетов</t>
  </si>
  <si>
    <t>сонетом</t>
  </si>
  <si>
    <t>сонете</t>
  </si>
  <si>
    <t>сонету</t>
  </si>
  <si>
    <t>сонеты</t>
  </si>
  <si>
    <t>Демон</t>
  </si>
  <si>
    <t>нечестивый дух</t>
  </si>
  <si>
    <t>Демона</t>
  </si>
  <si>
    <t>Демонам</t>
  </si>
  <si>
    <t>Демонами</t>
  </si>
  <si>
    <t>Демонах</t>
  </si>
  <si>
    <t>Демонов</t>
  </si>
  <si>
    <t>Демоном</t>
  </si>
  <si>
    <t>Демоне</t>
  </si>
  <si>
    <t>Демону</t>
  </si>
  <si>
    <t>Демоны</t>
  </si>
  <si>
    <t>нечестивого духа</t>
  </si>
  <si>
    <t>нечестивым духом</t>
  </si>
  <si>
    <t>нечестивыми духами</t>
  </si>
  <si>
    <t>нечестивых духах</t>
  </si>
  <si>
    <t>нечестивых духов</t>
  </si>
  <si>
    <t>нечестивом духе</t>
  </si>
  <si>
    <t>нечестивому духу</t>
  </si>
  <si>
    <t>нечестивые духи</t>
  </si>
  <si>
    <t>Ботаник</t>
  </si>
  <si>
    <t>растене-вед</t>
  </si>
  <si>
    <t>распознан</t>
  </si>
  <si>
    <t>диагностирован</t>
  </si>
  <si>
    <t>диагностировано</t>
  </si>
  <si>
    <t>диагностирована</t>
  </si>
  <si>
    <t>диагностированы</t>
  </si>
  <si>
    <t>диагностированности</t>
  </si>
  <si>
    <t>диагностированость</t>
  </si>
  <si>
    <t>диагностированостью</t>
  </si>
  <si>
    <t>диагностированостей</t>
  </si>
  <si>
    <t>диагностированостям</t>
  </si>
  <si>
    <t>распознано</t>
  </si>
  <si>
    <t>распознана</t>
  </si>
  <si>
    <t>распознаны</t>
  </si>
  <si>
    <t>распознанности</t>
  </si>
  <si>
    <t>распознаность</t>
  </si>
  <si>
    <t>распознаностью</t>
  </si>
  <si>
    <t>распознаностей</t>
  </si>
  <si>
    <t>распознаностям</t>
  </si>
  <si>
    <t>диагностированная</t>
  </si>
  <si>
    <t>диагностированную</t>
  </si>
  <si>
    <t>диагностированное</t>
  </si>
  <si>
    <t>диагностированного</t>
  </si>
  <si>
    <t>диагностируемые</t>
  </si>
  <si>
    <t>распознаннная</t>
  </si>
  <si>
    <t>распознаннную</t>
  </si>
  <si>
    <t>распознаннное</t>
  </si>
  <si>
    <t>распознаннного</t>
  </si>
  <si>
    <t>распознаннные</t>
  </si>
  <si>
    <t>одно-полые</t>
  </si>
  <si>
    <t>Гомосексуальные</t>
  </si>
  <si>
    <t>термостата</t>
  </si>
  <si>
    <t>Гомосексуальный</t>
  </si>
  <si>
    <t>Гомосексуальным</t>
  </si>
  <si>
    <t>Гомосексуальными</t>
  </si>
  <si>
    <t>Гомосексуальных</t>
  </si>
  <si>
    <t>Гомосексуальную</t>
  </si>
  <si>
    <t>Гомосексуальная</t>
  </si>
  <si>
    <t>Гомосексуальное</t>
  </si>
  <si>
    <t>Гомосексуальном</t>
  </si>
  <si>
    <t>Гомосексуальною</t>
  </si>
  <si>
    <t>Гомосексуальной</t>
  </si>
  <si>
    <t>Гомосексуальному</t>
  </si>
  <si>
    <t>Гомосексуального</t>
  </si>
  <si>
    <t>одно-полых</t>
  </si>
  <si>
    <t>одно-полый</t>
  </si>
  <si>
    <t>одно-полым</t>
  </si>
  <si>
    <t>одно-полыми</t>
  </si>
  <si>
    <t>одно-полую</t>
  </si>
  <si>
    <t>одно-полая</t>
  </si>
  <si>
    <t>одно-полое</t>
  </si>
  <si>
    <t>одно-полом</t>
  </si>
  <si>
    <t>одно-полою</t>
  </si>
  <si>
    <t>одно-полой</t>
  </si>
  <si>
    <t>одно-полому</t>
  </si>
  <si>
    <t>одно-полого</t>
  </si>
  <si>
    <t>изгоняющий нечисть</t>
  </si>
  <si>
    <t>Экзорцист</t>
  </si>
  <si>
    <t>Экзорцистам</t>
  </si>
  <si>
    <t>Экзорциста</t>
  </si>
  <si>
    <t>Экзорцистами</t>
  </si>
  <si>
    <t>Экзорцистах</t>
  </si>
  <si>
    <t>Экзорцисте</t>
  </si>
  <si>
    <t>Экзорцистов</t>
  </si>
  <si>
    <t>Экзорцистом</t>
  </si>
  <si>
    <t>Экзорцисту</t>
  </si>
  <si>
    <t>Экзорцисты</t>
  </si>
  <si>
    <t>изгоняющим нечисть</t>
  </si>
  <si>
    <t>изгоняющего нечисть</t>
  </si>
  <si>
    <t>изгоняющими нечисть</t>
  </si>
  <si>
    <t>изгоняющих нечисть</t>
  </si>
  <si>
    <t>изгоняющем нечисть</t>
  </si>
  <si>
    <t>изгоняющему нечисть</t>
  </si>
  <si>
    <t>изгоняющие нечисть</t>
  </si>
  <si>
    <t>Оккультизм</t>
  </si>
  <si>
    <t>изучение сверх-естественного</t>
  </si>
  <si>
    <t>Оккультизма</t>
  </si>
  <si>
    <t>Оккультизмам</t>
  </si>
  <si>
    <t>Оккультизмами</t>
  </si>
  <si>
    <t>Оккультизмах</t>
  </si>
  <si>
    <t>Оккультизме</t>
  </si>
  <si>
    <t>Оккультизмов</t>
  </si>
  <si>
    <t>Оккультизмом</t>
  </si>
  <si>
    <t>Оккультизму</t>
  </si>
  <si>
    <t>Оккультизмы</t>
  </si>
  <si>
    <t>изучением сверх-естественного</t>
  </si>
  <si>
    <t>изучениями сверх-естественного</t>
  </si>
  <si>
    <t>изучениях сверх-естественного</t>
  </si>
  <si>
    <t>изучении сверх-естественного</t>
  </si>
  <si>
    <t>изучений сверх-естественного</t>
  </si>
  <si>
    <t>изучению сверх-естественного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</si>
  <si>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</si>
  <si>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</si>
  <si>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</si>
  <si>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</si>
  <si>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Оккультистам</t>
  </si>
  <si>
    <t>Оккультистами</t>
  </si>
  <si>
    <t>Оккультистах</t>
  </si>
  <si>
    <t>Оккультистов</t>
  </si>
  <si>
    <t>Оккультистом</t>
  </si>
  <si>
    <t>Оккультисту</t>
  </si>
  <si>
    <t>Оккультисты</t>
  </si>
  <si>
    <t>исследователя сверх-естественного</t>
  </si>
  <si>
    <t>исследователям сверх-естественного</t>
  </si>
  <si>
    <t>исследователями сверх-естественного</t>
  </si>
  <si>
    <t>исследователях сверх-естественного</t>
  </si>
  <si>
    <t>исследователей сверх-естественного</t>
  </si>
  <si>
    <t>исследователем сверх-естественного</t>
  </si>
  <si>
    <t>исследователю сверх-естественного</t>
  </si>
  <si>
    <t>исследователи сверх-естественного</t>
  </si>
  <si>
    <t>уволил в запас</t>
  </si>
  <si>
    <t>Демобилизовал</t>
  </si>
  <si>
    <t>Демобилизовала</t>
  </si>
  <si>
    <t>Демобилизовали</t>
  </si>
  <si>
    <t>Демобилизовались</t>
  </si>
  <si>
    <t>Демобилизовалась</t>
  </si>
  <si>
    <t>Демобилизовалось</t>
  </si>
  <si>
    <t>Демобилизовало</t>
  </si>
  <si>
    <t>Демобилизовался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</si>
  <si>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</si>
  <si>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</si>
  <si>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</si>
  <si>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</si>
  <si>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</si>
  <si>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</si>
  <si>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</si>
  <si>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</si>
  <si>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Демобилизованный</t>
  </si>
  <si>
    <t>Демобилизованные</t>
  </si>
  <si>
    <t>Демобилизованным</t>
  </si>
  <si>
    <t>Демобилизованными</t>
  </si>
  <si>
    <t>Демобилизованных</t>
  </si>
  <si>
    <t>уволила в запас</t>
  </si>
  <si>
    <t>уволили в запас</t>
  </si>
  <si>
    <t>уволились в запас</t>
  </si>
  <si>
    <t>уволилась в запас</t>
  </si>
  <si>
    <t>уволилось в запас</t>
  </si>
  <si>
    <t>уволило в запас</t>
  </si>
  <si>
    <t>уволился в запас</t>
  </si>
  <si>
    <t>уволен в запас</t>
  </si>
  <si>
    <t>уволенная в запас</t>
  </si>
  <si>
    <t>уволенного в запас</t>
  </si>
  <si>
    <t>уволенное в запас</t>
  </si>
  <si>
    <t>уволенной в запас</t>
  </si>
  <si>
    <t>уволенном в запас</t>
  </si>
  <si>
    <t>уволенному в запас</t>
  </si>
  <si>
    <t>уволенную в запас</t>
  </si>
  <si>
    <t>уволенный в запас</t>
  </si>
  <si>
    <t>уволенные в запас</t>
  </si>
  <si>
    <t>уволенным в запас</t>
  </si>
  <si>
    <t>уволенными в запас</t>
  </si>
  <si>
    <t>уволенных в запас</t>
  </si>
  <si>
    <t>Шизофрения</t>
  </si>
  <si>
    <t>раздвоение личности</t>
  </si>
  <si>
    <t>Шизофрениям</t>
  </si>
  <si>
    <t>Шизофрениями</t>
  </si>
  <si>
    <t>Шизофрениях</t>
  </si>
  <si>
    <t>Шизофрение</t>
  </si>
  <si>
    <t>Шизофрений</t>
  </si>
  <si>
    <t>Шизофрении</t>
  </si>
  <si>
    <t>Шизофрению</t>
  </si>
  <si>
    <t>Шизофренией</t>
  </si>
  <si>
    <t>раздвоениям личности</t>
  </si>
  <si>
    <t>раздвоениями личности</t>
  </si>
  <si>
    <t>раздвоениях личности</t>
  </si>
  <si>
    <t>раздвоении личности</t>
  </si>
  <si>
    <t>раздвоений личности</t>
  </si>
  <si>
    <t>раздвоению личности</t>
  </si>
  <si>
    <t>раздвоенией личности</t>
  </si>
  <si>
    <t>Симпатической</t>
  </si>
  <si>
    <t>Симпатическом</t>
  </si>
  <si>
    <t>Симпатическое</t>
  </si>
  <si>
    <t>Симпатическому</t>
  </si>
  <si>
    <t>Симпатического</t>
  </si>
  <si>
    <t>Симпатическую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</si>
  <si>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</si>
  <si>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</si>
  <si>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</si>
  <si>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</si>
  <si>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</si>
  <si>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</si>
  <si>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Парапсихологией</t>
  </si>
  <si>
    <t>изучение сверх-естественных способностей человека</t>
  </si>
  <si>
    <t>Парапсихологиям</t>
  </si>
  <si>
    <t>Парапсихологиями</t>
  </si>
  <si>
    <t>Парапсихологиях</t>
  </si>
  <si>
    <t>Парапсихологий</t>
  </si>
  <si>
    <t>Парапсихологию</t>
  </si>
  <si>
    <t>Парапсихологии</t>
  </si>
  <si>
    <t>изучениям сверх-естественных способностей человека</t>
  </si>
  <si>
    <t>изучениями сверх-естественных способностей человека</t>
  </si>
  <si>
    <t>изучениях сверх-естественных способностей человека</t>
  </si>
  <si>
    <t>изучений сверх-естественных способностей человека</t>
  </si>
  <si>
    <t>изучению сверх-естественных способностей человека</t>
  </si>
  <si>
    <t>изучении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</si>
  <si>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</si>
  <si>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</si>
  <si>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</si>
  <si>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</si>
  <si>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Парапсихологами</t>
  </si>
  <si>
    <t>Парапсихологах</t>
  </si>
  <si>
    <t>Парапсихологов</t>
  </si>
  <si>
    <t>Парапсихологом</t>
  </si>
  <si>
    <t>Парапсихологе</t>
  </si>
  <si>
    <t>Парапсихологу</t>
  </si>
  <si>
    <t>Парапсихологи</t>
  </si>
  <si>
    <t>исследователям сверх-естественных способностей человека</t>
  </si>
  <si>
    <t>исследователями сверх-естественных способностей человека</t>
  </si>
  <si>
    <t>исследователях сверх-естественных способностей человека</t>
  </si>
  <si>
    <t>исследователей сверх-естественных способностей человека</t>
  </si>
  <si>
    <t>исследователем сверх-естественных способностей человека</t>
  </si>
  <si>
    <t>исследователе сверх-естественных способностей человека</t>
  </si>
  <si>
    <t>исследователю сверх-естественных способностей человека</t>
  </si>
  <si>
    <t>исследователи сверх-естественных способностей человека</t>
  </si>
  <si>
    <t>ликорексия</t>
  </si>
  <si>
    <t>волчья одержимость</t>
  </si>
  <si>
    <t>ликорексиям</t>
  </si>
  <si>
    <t>ликорексиях</t>
  </si>
  <si>
    <t>ликорексий</t>
  </si>
  <si>
    <t>ликорексии</t>
  </si>
  <si>
    <t>ликорексией</t>
  </si>
  <si>
    <t>волчьим одержимостям</t>
  </si>
  <si>
    <t>волчьими одержимостями</t>
  </si>
  <si>
    <t>волчьих одержимостей</t>
  </si>
  <si>
    <t>волчьи одержимости</t>
  </si>
  <si>
    <t>волчьей одержимостью</t>
  </si>
  <si>
    <t>Шизофренических</t>
  </si>
  <si>
    <t>личностно-развдоенных</t>
  </si>
  <si>
    <t>Шизофреническими</t>
  </si>
  <si>
    <t>Шизофреническим</t>
  </si>
  <si>
    <t>Шизофренический</t>
  </si>
  <si>
    <t>Шизофренические</t>
  </si>
  <si>
    <t>Шизофреническая</t>
  </si>
  <si>
    <t>Шизофренической</t>
  </si>
  <si>
    <t>Шизофреническом</t>
  </si>
  <si>
    <t>Шизофреническое</t>
  </si>
  <si>
    <t>Шизофреническому</t>
  </si>
  <si>
    <t>Шизофренического</t>
  </si>
  <si>
    <t>Шизофреническую</t>
  </si>
  <si>
    <t>личностно-развдоенными</t>
  </si>
  <si>
    <t>личностно-развдоенным</t>
  </si>
  <si>
    <t>личностно-развдоенный</t>
  </si>
  <si>
    <t>личностно-развдоенные</t>
  </si>
  <si>
    <t>личностно-развдоенная</t>
  </si>
  <si>
    <t>личностно-развдоенной</t>
  </si>
  <si>
    <t>личностно-развдоенном</t>
  </si>
  <si>
    <t>личностно-развдоенное</t>
  </si>
  <si>
    <t>личностно-развдоенному</t>
  </si>
  <si>
    <t>личностно-развдоенного</t>
  </si>
  <si>
    <t>личностно-развдоенную</t>
  </si>
  <si>
    <t>Феноменология</t>
  </si>
  <si>
    <t>наука о невероятных явлений</t>
  </si>
  <si>
    <t>Феноменологиям</t>
  </si>
  <si>
    <t>Феноменологиями</t>
  </si>
  <si>
    <t>Феноменологиях</t>
  </si>
  <si>
    <t>Феноменологий</t>
  </si>
  <si>
    <t>Феноменологии</t>
  </si>
  <si>
    <t>Феноменологию</t>
  </si>
  <si>
    <t>Феноменологией</t>
  </si>
  <si>
    <t>наукам о невероятных явлений</t>
  </si>
  <si>
    <t>наука мио невероятных явлений</t>
  </si>
  <si>
    <t>науках о невероятных явлений</t>
  </si>
  <si>
    <t>наук о невероятных явлений</t>
  </si>
  <si>
    <t>науки о невероятных явлений</t>
  </si>
  <si>
    <t>науку о невероятных явлений</t>
  </si>
  <si>
    <t>наукой о невероятных явлений</t>
  </si>
  <si>
    <t>Тотемизм</t>
  </si>
  <si>
    <t>Тотем</t>
  </si>
  <si>
    <t>Антропофаг</t>
  </si>
  <si>
    <t>людо-ед</t>
  </si>
  <si>
    <t>Антропофага</t>
  </si>
  <si>
    <t>Антропофагам</t>
  </si>
  <si>
    <t>Антропофагами</t>
  </si>
  <si>
    <t>Антропофагах</t>
  </si>
  <si>
    <t>Антропофаге</t>
  </si>
  <si>
    <t>Антропофагов</t>
  </si>
  <si>
    <t>Антропофагом</t>
  </si>
  <si>
    <t>Антропофагу</t>
  </si>
  <si>
    <t>Антропофаги</t>
  </si>
  <si>
    <t>людо-еда</t>
  </si>
  <si>
    <t>людо-едам</t>
  </si>
  <si>
    <t>людо-едами</t>
  </si>
  <si>
    <t>людо-едах</t>
  </si>
  <si>
    <t>людо-еде</t>
  </si>
  <si>
    <t>людо-едов</t>
  </si>
  <si>
    <t>людо-едом</t>
  </si>
  <si>
    <t>людо-еду</t>
  </si>
  <si>
    <t>людо-еды</t>
  </si>
  <si>
    <t>опьяняющее средство</t>
  </si>
  <si>
    <t>Галлюциноген</t>
  </si>
  <si>
    <t>Галлюциногена</t>
  </si>
  <si>
    <t>Галлюциногенах</t>
  </si>
  <si>
    <t>Галлюциногенам</t>
  </si>
  <si>
    <t>Галлюциногенов</t>
  </si>
  <si>
    <t>Галлюциногеном</t>
  </si>
  <si>
    <t>Галлюциногене</t>
  </si>
  <si>
    <t>Галлюциногену</t>
  </si>
  <si>
    <t>Галлюциногены</t>
  </si>
  <si>
    <t>опьяняющеге средства</t>
  </si>
  <si>
    <t>опьяняющих средствах</t>
  </si>
  <si>
    <t>опьяняющим средствам</t>
  </si>
  <si>
    <t>опьяняющих средств</t>
  </si>
  <si>
    <t>опьяняющим средством</t>
  </si>
  <si>
    <t>опьяняющем средстве</t>
  </si>
  <si>
    <t>опьяняющему средству</t>
  </si>
  <si>
    <t>опьяняющие средства</t>
  </si>
  <si>
    <t>Фармакопея</t>
  </si>
  <si>
    <t>устав лекарственных средств</t>
  </si>
  <si>
    <t>Фармакопеям</t>
  </si>
  <si>
    <t>Фармакопеями</t>
  </si>
  <si>
    <t>Фармакопеях</t>
  </si>
  <si>
    <t>Фармакопее</t>
  </si>
  <si>
    <t>Фармакопей</t>
  </si>
  <si>
    <t>Фармакопею</t>
  </si>
  <si>
    <t>Фармакопеи</t>
  </si>
  <si>
    <t>устав лекарственным средствам</t>
  </si>
  <si>
    <t>устав лекарственными средствами</t>
  </si>
  <si>
    <t>устав лекарственные средства</t>
  </si>
  <si>
    <t>психиатрическая</t>
  </si>
  <si>
    <t>психиатрическую</t>
  </si>
  <si>
    <t>психиатрические</t>
  </si>
  <si>
    <t>психиатрического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</si>
  <si>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</si>
  <si>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</si>
  <si>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</si>
  <si>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</si>
  <si>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психиатрической</t>
  </si>
  <si>
    <t>психиатрическом</t>
  </si>
  <si>
    <t>психиатрическое</t>
  </si>
  <si>
    <t>психиатрическому</t>
  </si>
  <si>
    <t>психиатричность</t>
  </si>
  <si>
    <t>психиатричности</t>
  </si>
  <si>
    <t>психиатричностью</t>
  </si>
  <si>
    <t>психиатричностям</t>
  </si>
  <si>
    <t>психиатричностей</t>
  </si>
  <si>
    <t>психиатричностях</t>
  </si>
  <si>
    <t>психиатричностями</t>
  </si>
  <si>
    <t>мозго-ведческая</t>
  </si>
  <si>
    <t>мозго-ведческую</t>
  </si>
  <si>
    <t>мозго-ведческие</t>
  </si>
  <si>
    <t>мозго-ведческого</t>
  </si>
  <si>
    <t>мозго-ведческий</t>
  </si>
  <si>
    <t>мозго-ведческим</t>
  </si>
  <si>
    <t>мозго-ведческими</t>
  </si>
  <si>
    <t>мозго-ведческих</t>
  </si>
  <si>
    <t>мозго-ведческой</t>
  </si>
  <si>
    <t>мозго-ведческом</t>
  </si>
  <si>
    <t>мозго-ведческое</t>
  </si>
  <si>
    <t>мозго-ведческому</t>
  </si>
  <si>
    <t>мозго-ведченость</t>
  </si>
  <si>
    <t>мозго-ведчености</t>
  </si>
  <si>
    <t>мозго-ведченостью</t>
  </si>
  <si>
    <t>мозго-ведченостям</t>
  </si>
  <si>
    <t>мозго-ведченостей</t>
  </si>
  <si>
    <t>мозго-ведченостями</t>
  </si>
  <si>
    <t>Нейролептик</t>
  </si>
  <si>
    <t>Психотерапией</t>
  </si>
  <si>
    <t>Ревматизм</t>
  </si>
  <si>
    <t>выходящие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</si>
  <si>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</si>
  <si>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</si>
  <si>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</si>
  <si>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</si>
  <si>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трансцендентальных</t>
  </si>
  <si>
    <t>трансцендентальную</t>
  </si>
  <si>
    <t>трансцендентальная</t>
  </si>
  <si>
    <t>трансцендентальное</t>
  </si>
  <si>
    <t>трансцендентальном</t>
  </si>
  <si>
    <t>трансцендентальною</t>
  </si>
  <si>
    <t>трансцендентальной</t>
  </si>
  <si>
    <t>трансцендентальному</t>
  </si>
  <si>
    <t>трансцендентального</t>
  </si>
  <si>
    <t>выходящий за пределы</t>
  </si>
  <si>
    <t>выходящим за пределы</t>
  </si>
  <si>
    <t>выходящими за пределы</t>
  </si>
  <si>
    <t>выходящих за пределы</t>
  </si>
  <si>
    <t>выходящую за пределы</t>
  </si>
  <si>
    <t>выходящая за пределы</t>
  </si>
  <si>
    <t>выходящее за пределы</t>
  </si>
  <si>
    <t>выходящей за пределы</t>
  </si>
  <si>
    <t>выходящему за пределы</t>
  </si>
  <si>
    <t>выходящего за пределы</t>
  </si>
  <si>
    <t>атаман</t>
  </si>
  <si>
    <t>вое-начальник</t>
  </si>
  <si>
    <t>атамана</t>
  </si>
  <si>
    <t>атаманам</t>
  </si>
  <si>
    <t>атаманами</t>
  </si>
  <si>
    <t>атаманах</t>
  </si>
  <si>
    <t>атаманов</t>
  </si>
  <si>
    <t>атаманом</t>
  </si>
  <si>
    <t>атамане</t>
  </si>
  <si>
    <t>атаману</t>
  </si>
  <si>
    <t>атаманы</t>
  </si>
  <si>
    <t>вое-начальника</t>
  </si>
  <si>
    <t>вое-начальникам</t>
  </si>
  <si>
    <t>вое-начальниками</t>
  </si>
  <si>
    <t>вое-начальниках</t>
  </si>
  <si>
    <t>вое-начальников</t>
  </si>
  <si>
    <t>вое-начальником</t>
  </si>
  <si>
    <t>вое-начальнике</t>
  </si>
  <si>
    <t>вое-начальнику</t>
  </si>
  <si>
    <t>вое-начальники</t>
  </si>
  <si>
    <t>невротическая</t>
  </si>
  <si>
    <t>псевдоневротическая</t>
  </si>
  <si>
    <t>трапезой</t>
  </si>
  <si>
    <t>приёмом пищи</t>
  </si>
  <si>
    <t>трапеза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</si>
  <si>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</si>
  <si>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</si>
  <si>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</si>
  <si>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</si>
  <si>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</si>
  <si>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</si>
  <si>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священнослужитель высшей степени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</si>
  <si>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</si>
  <si>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</si>
  <si>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</si>
  <si>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</si>
  <si>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</si>
  <si>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</si>
  <si>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</si>
  <si>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</si>
  <si>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священнослужителя высшей степени</t>
  </si>
  <si>
    <t>священнослужителям высшей степени</t>
  </si>
  <si>
    <t>священнослужителями высшей степени</t>
  </si>
  <si>
    <t>священнослужителях высшей степени</t>
  </si>
  <si>
    <t>священнослужителей высшей степени</t>
  </si>
  <si>
    <t>священнослужителем высшей степени</t>
  </si>
  <si>
    <t>священнослужителю высшей степени</t>
  </si>
  <si>
    <t>священнослужители высшей степени</t>
  </si>
  <si>
    <t>викинг</t>
  </si>
  <si>
    <t>варяг</t>
  </si>
  <si>
    <t>викинга</t>
  </si>
  <si>
    <t>викингам</t>
  </si>
  <si>
    <t>викингами</t>
  </si>
  <si>
    <t>викингах</t>
  </si>
  <si>
    <t>викингов</t>
  </si>
  <si>
    <t>викингом</t>
  </si>
  <si>
    <t>викинге</t>
  </si>
  <si>
    <t>викингу</t>
  </si>
  <si>
    <t>викинги</t>
  </si>
  <si>
    <t>варяга</t>
  </si>
  <si>
    <t>варягам</t>
  </si>
  <si>
    <t>варягами</t>
  </si>
  <si>
    <t>варягах</t>
  </si>
  <si>
    <t>варягов</t>
  </si>
  <si>
    <t>варягом</t>
  </si>
  <si>
    <t>варяге</t>
  </si>
  <si>
    <t>варягу</t>
  </si>
  <si>
    <t>варяги</t>
  </si>
  <si>
    <t>архиепископ</t>
  </si>
  <si>
    <t>главенствующий священнослужитель</t>
  </si>
  <si>
    <t>архиепископа</t>
  </si>
  <si>
    <t>архиепископам</t>
  </si>
  <si>
    <t>архиепископами</t>
  </si>
  <si>
    <t>архиепископах</t>
  </si>
  <si>
    <t>архиепископов</t>
  </si>
  <si>
    <t>архиепископом</t>
  </si>
  <si>
    <t>архиепископе</t>
  </si>
  <si>
    <t>архиепископу</t>
  </si>
  <si>
    <t>архиепископы</t>
  </si>
  <si>
    <t>главенствующиегосвященнослужителя</t>
  </si>
  <si>
    <t>главенствующим священнослужителм</t>
  </si>
  <si>
    <t>главенствующими священнослужителями</t>
  </si>
  <si>
    <t>главенствующих священнослужителей</t>
  </si>
  <si>
    <t>главенствующим священнослужителе</t>
  </si>
  <si>
    <t>главенствующем священнослужителе</t>
  </si>
  <si>
    <t>главенствующему священнослужителю</t>
  </si>
  <si>
    <t>главенствующие священнослужители</t>
  </si>
  <si>
    <t>корреспонденция</t>
  </si>
  <si>
    <t>почтовые отпрвавления</t>
  </si>
  <si>
    <t>корреспонденциям</t>
  </si>
  <si>
    <t>корреспонденциями</t>
  </si>
  <si>
    <t>корреспонденциях</t>
  </si>
  <si>
    <t>корреспонденции</t>
  </si>
  <si>
    <t>корреспонденций</t>
  </si>
  <si>
    <t>корреспонденцией</t>
  </si>
  <si>
    <t>почтовым отпрвавлениям</t>
  </si>
  <si>
    <t>почтовыми отпрвавлениями</t>
  </si>
  <si>
    <t>почтовых отпрвавлениях</t>
  </si>
  <si>
    <t>почтовых отпрвавлений</t>
  </si>
  <si>
    <t>почтовом отпрвавлении</t>
  </si>
  <si>
    <t>образованности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</si>
  <si>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</si>
  <si>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</si>
  <si>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</si>
  <si>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</si>
  <si>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</si>
  <si>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цивилизованностей</t>
  </si>
  <si>
    <t>образованность</t>
  </si>
  <si>
    <t>образованностям</t>
  </si>
  <si>
    <t>образованностями</t>
  </si>
  <si>
    <t>образованностях</t>
  </si>
  <si>
    <t>образованностей</t>
  </si>
  <si>
    <t>триллер</t>
  </si>
  <si>
    <t>остро-поворотный</t>
  </si>
  <si>
    <t>триллера</t>
  </si>
  <si>
    <t>триллерам</t>
  </si>
  <si>
    <t>триллерами</t>
  </si>
  <si>
    <t>триллерах</t>
  </si>
  <si>
    <t>триллере</t>
  </si>
  <si>
    <t>триллеров</t>
  </si>
  <si>
    <t>триллером</t>
  </si>
  <si>
    <t>триллеру</t>
  </si>
  <si>
    <t>триллеры</t>
  </si>
  <si>
    <t>остро-поворотного</t>
  </si>
  <si>
    <t>остро-поворотным</t>
  </si>
  <si>
    <t>остро-поворотными</t>
  </si>
  <si>
    <t>остро-поворотных</t>
  </si>
  <si>
    <t>остро-поворотном</t>
  </si>
  <si>
    <t>остро-поворотному</t>
  </si>
  <si>
    <t>остро-поворотные</t>
  </si>
  <si>
    <t>толковании</t>
  </si>
  <si>
    <t xml:space="preserve">трактовке </t>
  </si>
  <si>
    <t>трактовкам</t>
  </si>
  <si>
    <t>трактовками</t>
  </si>
  <si>
    <t>трактовках</t>
  </si>
  <si>
    <t>трактовку</t>
  </si>
  <si>
    <t>трактовки</t>
  </si>
  <si>
    <t xml:space="preserve">трактовкой </t>
  </si>
  <si>
    <t>толкованиям</t>
  </si>
  <si>
    <t>толкованиями</t>
  </si>
  <si>
    <t>толкованиях</t>
  </si>
  <si>
    <t>толкованию</t>
  </si>
  <si>
    <t>толкования</t>
  </si>
  <si>
    <t>толкованием</t>
  </si>
  <si>
    <t xml:space="preserve">критицизм </t>
  </si>
  <si>
    <t>спорность</t>
  </si>
  <si>
    <t>критицизма</t>
  </si>
  <si>
    <t>критицизмам</t>
  </si>
  <si>
    <t>критицизмами</t>
  </si>
  <si>
    <t xml:space="preserve">критицизмах </t>
  </si>
  <si>
    <t>критицизмов</t>
  </si>
  <si>
    <t xml:space="preserve">критицизмом </t>
  </si>
  <si>
    <t xml:space="preserve">критицизме </t>
  </si>
  <si>
    <t xml:space="preserve">критицизму </t>
  </si>
  <si>
    <t xml:space="preserve">критицизмы </t>
  </si>
  <si>
    <t>спорности</t>
  </si>
  <si>
    <t>спорностям</t>
  </si>
  <si>
    <t>спорностями</t>
  </si>
  <si>
    <t>спорностях</t>
  </si>
  <si>
    <t>спорностей</t>
  </si>
  <si>
    <t>спорностью</t>
  </si>
  <si>
    <t>пантеон</t>
  </si>
  <si>
    <t>обитель богов</t>
  </si>
  <si>
    <t>пантеона</t>
  </si>
  <si>
    <t>пантеонам</t>
  </si>
  <si>
    <t>пантеонами</t>
  </si>
  <si>
    <t>пантеонах</t>
  </si>
  <si>
    <t>пантеонов</t>
  </si>
  <si>
    <t>пантеоном</t>
  </si>
  <si>
    <t>пантеоне</t>
  </si>
  <si>
    <t>пантеону</t>
  </si>
  <si>
    <t>пантеоны</t>
  </si>
  <si>
    <t>обителя богов</t>
  </si>
  <si>
    <t>обителям богов</t>
  </si>
  <si>
    <t>обителями богов</t>
  </si>
  <si>
    <t>обителях богов</t>
  </si>
  <si>
    <t>обителей богов</t>
  </si>
  <si>
    <t>обителем богов</t>
  </si>
  <si>
    <t>обителе богов</t>
  </si>
  <si>
    <t>обителю богов</t>
  </si>
  <si>
    <t>обители богов</t>
  </si>
  <si>
    <t xml:space="preserve">антропоморфным </t>
  </si>
  <si>
    <t>человеко-образным</t>
  </si>
  <si>
    <t xml:space="preserve">антропоморфными </t>
  </si>
  <si>
    <t>антропоморфных</t>
  </si>
  <si>
    <t xml:space="preserve">антропоморфный </t>
  </si>
  <si>
    <t>антропоморфные</t>
  </si>
  <si>
    <t xml:space="preserve">антропоморфного </t>
  </si>
  <si>
    <t>антропоморфному</t>
  </si>
  <si>
    <t xml:space="preserve">антропоморфной </t>
  </si>
  <si>
    <t xml:space="preserve">антропоморфною </t>
  </si>
  <si>
    <t xml:space="preserve">антропоморфном </t>
  </si>
  <si>
    <t xml:space="preserve">антропоморфное </t>
  </si>
  <si>
    <t xml:space="preserve">антропоморфная </t>
  </si>
  <si>
    <t xml:space="preserve">антропоморфную </t>
  </si>
  <si>
    <t>человеко-образными</t>
  </si>
  <si>
    <t>человеко-образных</t>
  </si>
  <si>
    <t>человеко-образный</t>
  </si>
  <si>
    <t>человеко-образные</t>
  </si>
  <si>
    <t>человеко-образного</t>
  </si>
  <si>
    <t>человеко-образному</t>
  </si>
  <si>
    <t>человеко-образной</t>
  </si>
  <si>
    <t>человеко-образною</t>
  </si>
  <si>
    <t>человеко-образном</t>
  </si>
  <si>
    <t>человеко-образное</t>
  </si>
  <si>
    <t>человеко-образная</t>
  </si>
  <si>
    <t>человеко-образную</t>
  </si>
  <si>
    <t>культурологов</t>
  </si>
  <si>
    <t>наследо-ведов</t>
  </si>
  <si>
    <t>ликорексиями</t>
  </si>
  <si>
    <t>ликорексию</t>
  </si>
  <si>
    <t>волчью одержимость</t>
  </si>
  <si>
    <t>корреспонденцию</t>
  </si>
  <si>
    <t>культуролог</t>
  </si>
  <si>
    <t>культуролога</t>
  </si>
  <si>
    <t>культурологами</t>
  </si>
  <si>
    <t>культурологах</t>
  </si>
  <si>
    <t>культурологом</t>
  </si>
  <si>
    <t>культурологе</t>
  </si>
  <si>
    <t>культурологу</t>
  </si>
  <si>
    <t>культурологи</t>
  </si>
  <si>
    <t>наследо-вед</t>
  </si>
  <si>
    <t>наследо-веда</t>
  </si>
  <si>
    <t>культурологам</t>
  </si>
  <si>
    <t>наследо-ведам</t>
  </si>
  <si>
    <t>наследо-ведами</t>
  </si>
  <si>
    <t>наследо-ведах</t>
  </si>
  <si>
    <t>наследо-ведом</t>
  </si>
  <si>
    <t>наследо-веде</t>
  </si>
  <si>
    <t>наследо-веду</t>
  </si>
  <si>
    <t>наследо-веды</t>
  </si>
  <si>
    <t>териантропа</t>
  </si>
  <si>
    <t>звере-человечек</t>
  </si>
  <si>
    <t>териантроп</t>
  </si>
  <si>
    <t>териантропам</t>
  </si>
  <si>
    <t>териантропами</t>
  </si>
  <si>
    <t>териантропах</t>
  </si>
  <si>
    <t>териантропов</t>
  </si>
  <si>
    <t>териантропом</t>
  </si>
  <si>
    <t>териантропе</t>
  </si>
  <si>
    <t>териантропу</t>
  </si>
  <si>
    <t>териантропы</t>
  </si>
  <si>
    <t>звере-человечека</t>
  </si>
  <si>
    <t>звере-человечекам</t>
  </si>
  <si>
    <t>звере-человечеками</t>
  </si>
  <si>
    <t>звере-человечеках</t>
  </si>
  <si>
    <t>звере-человечеков</t>
  </si>
  <si>
    <t>звере-человечеком</t>
  </si>
  <si>
    <t>звере-человечеке</t>
  </si>
  <si>
    <t>звере-человечеку</t>
  </si>
  <si>
    <t>звере-человечеки</t>
  </si>
  <si>
    <t xml:space="preserve">туннель </t>
  </si>
  <si>
    <t>туннеля</t>
  </si>
  <si>
    <t xml:space="preserve">туннелям </t>
  </si>
  <si>
    <t>туннелями</t>
  </si>
  <si>
    <t>туннелях</t>
  </si>
  <si>
    <t>туннелей</t>
  </si>
  <si>
    <t>туннеле</t>
  </si>
  <si>
    <t xml:space="preserve">туннелю </t>
  </si>
  <si>
    <t xml:space="preserve">туннели </t>
  </si>
  <si>
    <t>палеолитического</t>
  </si>
  <si>
    <t>каменного</t>
  </si>
  <si>
    <t>палеолитическому</t>
  </si>
  <si>
    <t>палеолитическое</t>
  </si>
  <si>
    <t>палеолитическом</t>
  </si>
  <si>
    <t>палеолитической</t>
  </si>
  <si>
    <t>палеолитических</t>
  </si>
  <si>
    <t>палеолитическими</t>
  </si>
  <si>
    <t>палеолитическим</t>
  </si>
  <si>
    <t>палеолитический</t>
  </si>
  <si>
    <t>палеолитические</t>
  </si>
  <si>
    <t>палеолитическая</t>
  </si>
  <si>
    <t>палеолитическую</t>
  </si>
  <si>
    <t>каменному</t>
  </si>
  <si>
    <t>каменное</t>
  </si>
  <si>
    <t>каменном</t>
  </si>
  <si>
    <t>каменной</t>
  </si>
  <si>
    <t>каменных</t>
  </si>
  <si>
    <t>каменными</t>
  </si>
  <si>
    <t>каменным</t>
  </si>
  <si>
    <t>каменный</t>
  </si>
  <si>
    <t>каменные</t>
  </si>
  <si>
    <t>каменная</t>
  </si>
  <si>
    <t>каменную</t>
  </si>
  <si>
    <t xml:space="preserve">фреску </t>
  </si>
  <si>
    <t>настенная живопись</t>
  </si>
  <si>
    <t>фреска</t>
  </si>
  <si>
    <t>фрескам</t>
  </si>
  <si>
    <t>фресками</t>
  </si>
  <si>
    <t>фресках</t>
  </si>
  <si>
    <t>фресок</t>
  </si>
  <si>
    <t>фреске</t>
  </si>
  <si>
    <t>фрески</t>
  </si>
  <si>
    <t>настенную живопись</t>
  </si>
  <si>
    <t>настенным живописям</t>
  </si>
  <si>
    <t>настенными живописями</t>
  </si>
  <si>
    <t>настенных живописях</t>
  </si>
  <si>
    <t>настенных живописей</t>
  </si>
  <si>
    <t>настенной живописи</t>
  </si>
  <si>
    <t>настенные живописи</t>
  </si>
  <si>
    <t>географу</t>
  </si>
  <si>
    <t>земле-писец</t>
  </si>
  <si>
    <t>географ</t>
  </si>
  <si>
    <t>географа</t>
  </si>
  <si>
    <t>географам</t>
  </si>
  <si>
    <t>географами</t>
  </si>
  <si>
    <t>географов</t>
  </si>
  <si>
    <t>географах</t>
  </si>
  <si>
    <t>географом</t>
  </si>
  <si>
    <t>географе</t>
  </si>
  <si>
    <t>географы</t>
  </si>
  <si>
    <t>земле-писецу</t>
  </si>
  <si>
    <t>земле-писцах</t>
  </si>
  <si>
    <t>земле-писцов</t>
  </si>
  <si>
    <t>земле-писцами</t>
  </si>
  <si>
    <t>земле-писцам</t>
  </si>
  <si>
    <t>земле-писца</t>
  </si>
  <si>
    <t>земле-писцом</t>
  </si>
  <si>
    <t>земле-писце</t>
  </si>
  <si>
    <t>земле-писцы</t>
  </si>
  <si>
    <t>доисторическим</t>
  </si>
  <si>
    <t>до-летописным</t>
  </si>
  <si>
    <t>доисторический</t>
  </si>
  <si>
    <t>доисторические</t>
  </si>
  <si>
    <t>доисторическими</t>
  </si>
  <si>
    <t>доисторических</t>
  </si>
  <si>
    <t>доисторической</t>
  </si>
  <si>
    <t>доисторическом</t>
  </si>
  <si>
    <t>доисторическое</t>
  </si>
  <si>
    <t>доисторическому</t>
  </si>
  <si>
    <t>доисторического</t>
  </si>
  <si>
    <t>доисторическую</t>
  </si>
  <si>
    <t>доисторическая</t>
  </si>
  <si>
    <t>до-летописных</t>
  </si>
  <si>
    <t>до-летописный</t>
  </si>
  <si>
    <t>до-летописные</t>
  </si>
  <si>
    <t>до-летописными</t>
  </si>
  <si>
    <t>до-летописной</t>
  </si>
  <si>
    <t>до-летописное</t>
  </si>
  <si>
    <t>до-летописном</t>
  </si>
  <si>
    <t>до-летописному</t>
  </si>
  <si>
    <t>до-летописного</t>
  </si>
  <si>
    <t>до-летописную</t>
  </si>
  <si>
    <t>до-летописная</t>
  </si>
  <si>
    <t xml:space="preserve">географически </t>
  </si>
  <si>
    <t>земельно</t>
  </si>
  <si>
    <t>географической</t>
  </si>
  <si>
    <t>географическим</t>
  </si>
  <si>
    <t>географическими</t>
  </si>
  <si>
    <t>географические</t>
  </si>
  <si>
    <t xml:space="preserve">географический </t>
  </si>
  <si>
    <t>географических</t>
  </si>
  <si>
    <t>географическом</t>
  </si>
  <si>
    <t>географическое</t>
  </si>
  <si>
    <t>географическому</t>
  </si>
  <si>
    <t>географического</t>
  </si>
  <si>
    <t>географическую</t>
  </si>
  <si>
    <t>земельной</t>
  </si>
  <si>
    <t>земельным</t>
  </si>
  <si>
    <t>земельными</t>
  </si>
  <si>
    <t>земельные</t>
  </si>
  <si>
    <t>географическая</t>
  </si>
  <si>
    <t>земельная</t>
  </si>
  <si>
    <t>земельный</t>
  </si>
  <si>
    <t>земельных</t>
  </si>
  <si>
    <t>земельном</t>
  </si>
  <si>
    <t>земельное</t>
  </si>
  <si>
    <t>земельному</t>
  </si>
  <si>
    <t>земельного</t>
  </si>
  <si>
    <t>земельную</t>
  </si>
  <si>
    <t xml:space="preserve">ассоциировавшимся </t>
  </si>
  <si>
    <t>сопряжённым</t>
  </si>
  <si>
    <t>ассоциировавшим</t>
  </si>
  <si>
    <t>сопряжённ</t>
  </si>
  <si>
    <t xml:space="preserve">ипостаси </t>
  </si>
  <si>
    <t>отдельное лицо</t>
  </si>
  <si>
    <t>ипостась</t>
  </si>
  <si>
    <t>ипостасью</t>
  </si>
  <si>
    <t>ипостасями</t>
  </si>
  <si>
    <t>ипостасей</t>
  </si>
  <si>
    <t>отдельным лицом</t>
  </si>
  <si>
    <t>отдельными лицами</t>
  </si>
  <si>
    <t>отдельных лиц</t>
  </si>
  <si>
    <t>мумификацией</t>
  </si>
  <si>
    <t>засушивание трупа</t>
  </si>
  <si>
    <t>мумификация</t>
  </si>
  <si>
    <t>мумификациям</t>
  </si>
  <si>
    <t>мумификациях</t>
  </si>
  <si>
    <t>мумификаций</t>
  </si>
  <si>
    <t>мумификацию</t>
  </si>
  <si>
    <t>засушиванием трупа</t>
  </si>
  <si>
    <t>засушиваниям трупа</t>
  </si>
  <si>
    <t>засушиваний трупа</t>
  </si>
  <si>
    <t>засушиванию трупа</t>
  </si>
  <si>
    <t>засушиваниях трупа</t>
  </si>
  <si>
    <t xml:space="preserve">бальзамированием </t>
  </si>
  <si>
    <t>внутренняя обработка трупа маслами для предотвращения разложения</t>
  </si>
  <si>
    <t>бальзамирование</t>
  </si>
  <si>
    <t>бальзамированию</t>
  </si>
  <si>
    <t>бальзамировании</t>
  </si>
  <si>
    <t>бальзамирования</t>
  </si>
  <si>
    <t>бальзамированиях</t>
  </si>
  <si>
    <t xml:space="preserve">раннехристианские </t>
  </si>
  <si>
    <t>ранне-церковные</t>
  </si>
  <si>
    <t>раннехристианский</t>
  </si>
  <si>
    <t>раннехристианским</t>
  </si>
  <si>
    <t xml:space="preserve">раннехристианскими </t>
  </si>
  <si>
    <t xml:space="preserve">раннехристианских </t>
  </si>
  <si>
    <t xml:space="preserve">раннехристианской </t>
  </si>
  <si>
    <t>раннехристианском</t>
  </si>
  <si>
    <t xml:space="preserve">раннехристианское </t>
  </si>
  <si>
    <t>раннехристианскому</t>
  </si>
  <si>
    <t>раннехристианского</t>
  </si>
  <si>
    <t>раннехристианскую</t>
  </si>
  <si>
    <t>раннехристианская</t>
  </si>
  <si>
    <t>ранне-церковный</t>
  </si>
  <si>
    <t>ранне-церковным</t>
  </si>
  <si>
    <t>ранне-церковными</t>
  </si>
  <si>
    <t>ранне-церковных</t>
  </si>
  <si>
    <t>ранне-церковной</t>
  </si>
  <si>
    <t>ранне-церковном</t>
  </si>
  <si>
    <t>ранне-церковное</t>
  </si>
  <si>
    <t>ранне-церковному</t>
  </si>
  <si>
    <t>ранне-церковного</t>
  </si>
  <si>
    <t>ранне-церковную</t>
  </si>
  <si>
    <t>ранне-церковная</t>
  </si>
  <si>
    <t>династическая</t>
  </si>
  <si>
    <t>родо-правительственная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</si>
  <si>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</si>
  <si>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</si>
  <si>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</si>
  <si>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</si>
  <si>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</si>
  <si>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династической</t>
  </si>
  <si>
    <t>династическом</t>
  </si>
  <si>
    <t>династическое</t>
  </si>
  <si>
    <t>династическому</t>
  </si>
  <si>
    <t>династического</t>
  </si>
  <si>
    <t>династическую</t>
  </si>
  <si>
    <t>родо-правительственные</t>
  </si>
  <si>
    <t>родо-правительственный</t>
  </si>
  <si>
    <t>родо-правительственным</t>
  </si>
  <si>
    <t>родо-правительственными</t>
  </si>
  <si>
    <t>родо-правительственных</t>
  </si>
  <si>
    <t>родо-правительственной</t>
  </si>
  <si>
    <t>родо-правительственном</t>
  </si>
  <si>
    <t>родо-правительственное</t>
  </si>
  <si>
    <t>родо-правительственнаому</t>
  </si>
  <si>
    <t>родо-правительственного</t>
  </si>
  <si>
    <t>родо-правительственную</t>
  </si>
  <si>
    <t>династиийная</t>
  </si>
  <si>
    <t>династиийное</t>
  </si>
  <si>
    <t>династиийном</t>
  </si>
  <si>
    <t>династиийною</t>
  </si>
  <si>
    <t>династиийной</t>
  </si>
  <si>
    <t>династиийному</t>
  </si>
  <si>
    <t>династиийного</t>
  </si>
  <si>
    <t>династиийные</t>
  </si>
  <si>
    <t>династиийный</t>
  </si>
  <si>
    <t>династиийным</t>
  </si>
  <si>
    <t>династиийными</t>
  </si>
  <si>
    <t>династиийных</t>
  </si>
  <si>
    <t>династиийную</t>
  </si>
  <si>
    <t>родо-правительственнаою</t>
  </si>
  <si>
    <t>родо-правительственному</t>
  </si>
  <si>
    <t>династии</t>
  </si>
  <si>
    <t>род правителей</t>
  </si>
  <si>
    <t>династия</t>
  </si>
  <si>
    <t>династий</t>
  </si>
  <si>
    <t>династию</t>
  </si>
  <si>
    <t>династиям</t>
  </si>
  <si>
    <t>династиями</t>
  </si>
  <si>
    <t>династией</t>
  </si>
  <si>
    <t>династиях</t>
  </si>
  <si>
    <t>род правителями</t>
  </si>
  <si>
    <t>род правитлеям</t>
  </si>
  <si>
    <t xml:space="preserve">нордических </t>
  </si>
  <si>
    <t>северных</t>
  </si>
  <si>
    <t>нордическими</t>
  </si>
  <si>
    <t>нордическим</t>
  </si>
  <si>
    <t>нордический</t>
  </si>
  <si>
    <t>нордические</t>
  </si>
  <si>
    <t>нордическая</t>
  </si>
  <si>
    <t xml:space="preserve">нордической </t>
  </si>
  <si>
    <t>нордическом</t>
  </si>
  <si>
    <t>нордическое</t>
  </si>
  <si>
    <t xml:space="preserve">нордическому </t>
  </si>
  <si>
    <t xml:space="preserve">нордического </t>
  </si>
  <si>
    <t xml:space="preserve">нордическую </t>
  </si>
  <si>
    <t>северными</t>
  </si>
  <si>
    <t>северным</t>
  </si>
  <si>
    <t>северный</t>
  </si>
  <si>
    <t>северные</t>
  </si>
  <si>
    <t>северная</t>
  </si>
  <si>
    <t>северной</t>
  </si>
  <si>
    <t>северном</t>
  </si>
  <si>
    <t>северное</t>
  </si>
  <si>
    <t>северному</t>
  </si>
  <si>
    <t>северного</t>
  </si>
  <si>
    <t>северную</t>
  </si>
  <si>
    <t>трансцендент</t>
  </si>
  <si>
    <t>трансцендента</t>
  </si>
  <si>
    <t>трансцендентам</t>
  </si>
  <si>
    <t>трансцендентами</t>
  </si>
  <si>
    <t>трансцендентах</t>
  </si>
  <si>
    <t>трансцендентом</t>
  </si>
  <si>
    <t>трансцендентов</t>
  </si>
  <si>
    <t>трансценденте</t>
  </si>
  <si>
    <t>трансценденту</t>
  </si>
  <si>
    <t>трансценденты</t>
  </si>
  <si>
    <t>выходящем за пределы</t>
  </si>
  <si>
    <t>трансцендентном</t>
  </si>
  <si>
    <t>трансцендентное</t>
  </si>
  <si>
    <t>трансцендентною</t>
  </si>
  <si>
    <t>трансцендентной</t>
  </si>
  <si>
    <t>трансцендентному</t>
  </si>
  <si>
    <t>трансцендентного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</si>
  <si>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</si>
  <si>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</si>
  <si>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</si>
  <si>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</si>
  <si>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трансцендентную</t>
  </si>
  <si>
    <t>трансцендентная</t>
  </si>
  <si>
    <t>выходящюю за пределы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</si>
  <si>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</si>
  <si>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</si>
  <si>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</si>
  <si>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</si>
  <si>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</si>
  <si>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 xml:space="preserve">христианской </t>
  </si>
  <si>
    <t xml:space="preserve">христианском </t>
  </si>
  <si>
    <t xml:space="preserve">христианское </t>
  </si>
  <si>
    <t xml:space="preserve">христианскому </t>
  </si>
  <si>
    <t>христианского</t>
  </si>
  <si>
    <t xml:space="preserve">христианскую </t>
  </si>
  <si>
    <t>христианская</t>
  </si>
  <si>
    <t>церковое</t>
  </si>
  <si>
    <t>карнофалами</t>
  </si>
  <si>
    <t>собако-главцы</t>
  </si>
  <si>
    <t>карнофалам</t>
  </si>
  <si>
    <t>собако-главцам</t>
  </si>
  <si>
    <t xml:space="preserve">киноцефалов </t>
  </si>
  <si>
    <t>псоглавцы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</si>
  <si>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</si>
  <si>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</si>
  <si>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</si>
  <si>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</si>
  <si>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</si>
  <si>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</si>
  <si>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киноцефалом</t>
  </si>
  <si>
    <t>киноцефалу</t>
  </si>
  <si>
    <t>киноцефалы</t>
  </si>
  <si>
    <t>псоглав</t>
  </si>
  <si>
    <t>псоглавца</t>
  </si>
  <si>
    <t>псоглавцам</t>
  </si>
  <si>
    <t>псоглавцами</t>
  </si>
  <si>
    <t>псоглавцах</t>
  </si>
  <si>
    <t>псоглавце</t>
  </si>
  <si>
    <t>псоглавцом</t>
  </si>
  <si>
    <t>псоглавцу</t>
  </si>
  <si>
    <t>псоглавцев</t>
  </si>
  <si>
    <t>нехристианские</t>
  </si>
  <si>
    <t>нецерковные</t>
  </si>
  <si>
    <t>нехристианский</t>
  </si>
  <si>
    <t>нехристианским</t>
  </si>
  <si>
    <t>нехристианскими</t>
  </si>
  <si>
    <t>нехристианских</t>
  </si>
  <si>
    <t>нехристианской</t>
  </si>
  <si>
    <t>нехристианском</t>
  </si>
  <si>
    <t>нехристианское</t>
  </si>
  <si>
    <t>нехристианскому</t>
  </si>
  <si>
    <t>нехристианского</t>
  </si>
  <si>
    <t>нехристианскую</t>
  </si>
  <si>
    <t>нехристианская</t>
  </si>
  <si>
    <t>нецерковный</t>
  </si>
  <si>
    <t>нецерковным</t>
  </si>
  <si>
    <t>нецерковными</t>
  </si>
  <si>
    <t>нецерковных</t>
  </si>
  <si>
    <t>нецерковной</t>
  </si>
  <si>
    <t>нецерковном</t>
  </si>
  <si>
    <t>нецерковное</t>
  </si>
  <si>
    <t>нецерковному</t>
  </si>
  <si>
    <t>нецерковного</t>
  </si>
  <si>
    <t>нецерковную</t>
  </si>
  <si>
    <t>нецерковная</t>
  </si>
  <si>
    <t>исконность</t>
  </si>
  <si>
    <t>ортодоксальность</t>
  </si>
  <si>
    <t>ортодоксальностью</t>
  </si>
  <si>
    <t>ортодоксальностям</t>
  </si>
  <si>
    <t>ортодоксальностей</t>
  </si>
  <si>
    <t>ортодоксальностями</t>
  </si>
  <si>
    <t>ортодоксальностях</t>
  </si>
  <si>
    <t>исконностей</t>
  </si>
  <si>
    <t>исконностях</t>
  </si>
  <si>
    <t>ортодоксальности</t>
  </si>
  <si>
    <t xml:space="preserve">ересью </t>
  </si>
  <si>
    <t>противоречащее веро-учение</t>
  </si>
  <si>
    <t>ересь</t>
  </si>
  <si>
    <t>ереси</t>
  </si>
  <si>
    <t xml:space="preserve">ересям </t>
  </si>
  <si>
    <t>ересях</t>
  </si>
  <si>
    <t>ересей</t>
  </si>
  <si>
    <t>противоречащее веро-учению</t>
  </si>
  <si>
    <t xml:space="preserve">транскрипции </t>
  </si>
  <si>
    <t>звучании слова</t>
  </si>
  <si>
    <t>транскрипция</t>
  </si>
  <si>
    <t>транскрипциям</t>
  </si>
  <si>
    <t>транскрипциями</t>
  </si>
  <si>
    <t>транскрипциях</t>
  </si>
  <si>
    <t>транскрипций</t>
  </si>
  <si>
    <t>транскрипцией</t>
  </si>
  <si>
    <t>звучания слова</t>
  </si>
  <si>
    <t>звучаниям слова</t>
  </si>
  <si>
    <t>звучаниях слова</t>
  </si>
  <si>
    <t>звучаний слова</t>
  </si>
  <si>
    <t>звучанией слова</t>
  </si>
  <si>
    <t>дьяволопоклонства</t>
  </si>
  <si>
    <t>черто-поклонства</t>
  </si>
  <si>
    <t>дьяволопоклонствам</t>
  </si>
  <si>
    <t>дьяволопоклонствами</t>
  </si>
  <si>
    <t>дьяволопоклонствах</t>
  </si>
  <si>
    <t>дьяволопоклонством</t>
  </si>
  <si>
    <t>дьяволопоклонствов</t>
  </si>
  <si>
    <t>дьяволопоклонстве</t>
  </si>
  <si>
    <t>дьяволопоклонству</t>
  </si>
  <si>
    <t>дьяволопоклонствы</t>
  </si>
  <si>
    <t>черто-поклонствам</t>
  </si>
  <si>
    <t>черто-поклонствами</t>
  </si>
  <si>
    <t>черто-поклонствах</t>
  </si>
  <si>
    <t>черто-поклонствов</t>
  </si>
  <si>
    <t>черто-поклонством</t>
  </si>
  <si>
    <t>черто-поклонстве</t>
  </si>
  <si>
    <t>черто-поклонству</t>
  </si>
  <si>
    <t>применявших</t>
  </si>
  <si>
    <t xml:space="preserve">практиковавших </t>
  </si>
  <si>
    <t>практиковавший</t>
  </si>
  <si>
    <t>практиковавшие</t>
  </si>
  <si>
    <t>практиковавшая</t>
  </si>
  <si>
    <t>практиковавшую</t>
  </si>
  <si>
    <t>практиковавшее</t>
  </si>
  <si>
    <t>практиковавшем</t>
  </si>
  <si>
    <t>практиковавшего</t>
  </si>
  <si>
    <t>практиковавшему</t>
  </si>
  <si>
    <t>применявший</t>
  </si>
  <si>
    <t>применявшие</t>
  </si>
  <si>
    <t>применявшая</t>
  </si>
  <si>
    <t>применявшую</t>
  </si>
  <si>
    <t>применявшее</t>
  </si>
  <si>
    <t>применявшем</t>
  </si>
  <si>
    <t>применявшего</t>
  </si>
  <si>
    <t>применявшему</t>
  </si>
  <si>
    <t xml:space="preserve">энциклопедист </t>
  </si>
  <si>
    <t xml:space="preserve">энциклопедиста </t>
  </si>
  <si>
    <t>энциклопедистами</t>
  </si>
  <si>
    <t>энциклопедистам</t>
  </si>
  <si>
    <t xml:space="preserve">энциклопедистах </t>
  </si>
  <si>
    <t>энциклопедистов</t>
  </si>
  <si>
    <t xml:space="preserve">энциклопедистом </t>
  </si>
  <si>
    <t>энциклопедисте</t>
  </si>
  <si>
    <t xml:space="preserve">энциклопедисту </t>
  </si>
  <si>
    <t xml:space="preserve">энциклопедисты </t>
  </si>
  <si>
    <t>замаскировавшимися</t>
  </si>
  <si>
    <t>замаскировавшим</t>
  </si>
  <si>
    <t>замаскировавшими</t>
  </si>
  <si>
    <t>замаскировавших</t>
  </si>
  <si>
    <t>замаскировавшая</t>
  </si>
  <si>
    <t>замаскировавшую</t>
  </si>
  <si>
    <t>замаскировавшее</t>
  </si>
  <si>
    <t>замаскировавшего</t>
  </si>
  <si>
    <t>замаскировавшей</t>
  </si>
  <si>
    <t>замаскировавшем</t>
  </si>
  <si>
    <t>сокрытыми</t>
  </si>
  <si>
    <t>сокрытым</t>
  </si>
  <si>
    <t>сокрытымися</t>
  </si>
  <si>
    <t>сокрытых</t>
  </si>
  <si>
    <t>сокрытая</t>
  </si>
  <si>
    <t>сокрытую</t>
  </si>
  <si>
    <t>сокрытое</t>
  </si>
  <si>
    <t>сокрытого</t>
  </si>
  <si>
    <t>сокрытой</t>
  </si>
  <si>
    <t>бальзам</t>
  </si>
  <si>
    <t>природное лекарственное средство</t>
  </si>
  <si>
    <t>бальзама</t>
  </si>
  <si>
    <t>бальзамам</t>
  </si>
  <si>
    <t>бальзамами</t>
  </si>
  <si>
    <t>бальзамах</t>
  </si>
  <si>
    <t>бальзамом</t>
  </si>
  <si>
    <t>бальзамов</t>
  </si>
  <si>
    <t>бальзаме</t>
  </si>
  <si>
    <t>бальзаму</t>
  </si>
  <si>
    <t>бальзамы</t>
  </si>
  <si>
    <t>природного лекарственного средства</t>
  </si>
  <si>
    <t>природным лекарственым средством</t>
  </si>
  <si>
    <t>природными лекарственными средствами</t>
  </si>
  <si>
    <t>природных лекарственных средствах</t>
  </si>
  <si>
    <t>природном лекарственном средстве</t>
  </si>
  <si>
    <t>природнмому лекарственному средству</t>
  </si>
  <si>
    <t>природные лекарственные средства</t>
  </si>
  <si>
    <t>сопрягалась</t>
  </si>
  <si>
    <t xml:space="preserve">ассоциировалась </t>
  </si>
  <si>
    <t xml:space="preserve">ассоциировалось </t>
  </si>
  <si>
    <t xml:space="preserve">ассоциировались </t>
  </si>
  <si>
    <t>ассоциировался</t>
  </si>
  <si>
    <t>ассоциировала</t>
  </si>
  <si>
    <t>сопрягалось</t>
  </si>
  <si>
    <t>сопрягались</t>
  </si>
  <si>
    <t>сопрягалася</t>
  </si>
  <si>
    <t>сопрягала</t>
  </si>
  <si>
    <t>этимологии</t>
  </si>
  <si>
    <t>происхождения слова</t>
  </si>
  <si>
    <t>этимология</t>
  </si>
  <si>
    <t>этимологиям</t>
  </si>
  <si>
    <t>этимологиями</t>
  </si>
  <si>
    <t>этимологиях</t>
  </si>
  <si>
    <t>этимологий</t>
  </si>
  <si>
    <t>этимологией</t>
  </si>
  <si>
    <t>происхождении слова</t>
  </si>
  <si>
    <t>происхождениям слова</t>
  </si>
  <si>
    <t>происхождениями слова</t>
  </si>
  <si>
    <t>происхождениях слова</t>
  </si>
  <si>
    <t>происхождений слова</t>
  </si>
  <si>
    <t>происхождением слова</t>
  </si>
  <si>
    <t>мародерствуя</t>
  </si>
  <si>
    <t>разграбляя</t>
  </si>
  <si>
    <t>мародерствуй</t>
  </si>
  <si>
    <t>мародерствую</t>
  </si>
  <si>
    <t>мародерствуем</t>
  </si>
  <si>
    <t>мародерствовать</t>
  </si>
  <si>
    <t>разграбляй</t>
  </si>
  <si>
    <t>разграбляем</t>
  </si>
  <si>
    <t>разграбляю</t>
  </si>
  <si>
    <t>разграблять</t>
  </si>
  <si>
    <t>мародер</t>
  </si>
  <si>
    <t>грабитель</t>
  </si>
  <si>
    <t>мародера</t>
  </si>
  <si>
    <t>мародерам</t>
  </si>
  <si>
    <t>мародерами</t>
  </si>
  <si>
    <t>мародерах</t>
  </si>
  <si>
    <t>мародеров</t>
  </si>
  <si>
    <t>мародером</t>
  </si>
  <si>
    <t>мародере</t>
  </si>
  <si>
    <t>мародеру</t>
  </si>
  <si>
    <t>грабителя</t>
  </si>
  <si>
    <t>грабителям</t>
  </si>
  <si>
    <t>грабителями</t>
  </si>
  <si>
    <t>грабителях</t>
  </si>
  <si>
    <t>грабителей</t>
  </si>
  <si>
    <t>грабителем</t>
  </si>
  <si>
    <t>грабителе</t>
  </si>
  <si>
    <t>грабителю</t>
  </si>
  <si>
    <t>мародеры</t>
  </si>
  <si>
    <t>грабители</t>
  </si>
  <si>
    <t xml:space="preserve">психотропные </t>
  </si>
  <si>
    <t>одурманивающие</t>
  </si>
  <si>
    <t>психотропный</t>
  </si>
  <si>
    <t>психотропным</t>
  </si>
  <si>
    <t xml:space="preserve">психотропными </t>
  </si>
  <si>
    <t xml:space="preserve">психотропных </t>
  </si>
  <si>
    <t>психотропная</t>
  </si>
  <si>
    <t xml:space="preserve">психотропное </t>
  </si>
  <si>
    <t xml:space="preserve">психотропном </t>
  </si>
  <si>
    <t xml:space="preserve">психотропною </t>
  </si>
  <si>
    <t>психотропной</t>
  </si>
  <si>
    <t>психотропному</t>
  </si>
  <si>
    <t>психотропного</t>
  </si>
  <si>
    <t>одурманивающий</t>
  </si>
  <si>
    <t>одурманивающим</t>
  </si>
  <si>
    <t>одурманивающими</t>
  </si>
  <si>
    <t>одурманивающих</t>
  </si>
  <si>
    <t xml:space="preserve">психотропную </t>
  </si>
  <si>
    <t>одурманивающая</t>
  </si>
  <si>
    <t>одурманивающее</t>
  </si>
  <si>
    <t>одурманивающем</t>
  </si>
  <si>
    <t>одурманивающую</t>
  </si>
  <si>
    <t>одурманивающей</t>
  </si>
  <si>
    <t>одурманивающему</t>
  </si>
  <si>
    <t>одурманивающего</t>
  </si>
  <si>
    <t xml:space="preserve">конфискуя </t>
  </si>
  <si>
    <t>изымая</t>
  </si>
  <si>
    <t>конфискую</t>
  </si>
  <si>
    <t>конфискуем</t>
  </si>
  <si>
    <t>изымаю</t>
  </si>
  <si>
    <t>изымаем</t>
  </si>
  <si>
    <t>конфедерация</t>
  </si>
  <si>
    <t>союз свободных государств</t>
  </si>
  <si>
    <t>конфедерациям</t>
  </si>
  <si>
    <t>конфедерациями</t>
  </si>
  <si>
    <t>конфедерациях</t>
  </si>
  <si>
    <t>конфедераций</t>
  </si>
  <si>
    <t>конфедерации</t>
  </si>
  <si>
    <t>конфедерацию</t>
  </si>
  <si>
    <t>союзам свободных государств</t>
  </si>
  <si>
    <t>союзами свободных государств</t>
  </si>
  <si>
    <t>союзах свободных государств</t>
  </si>
  <si>
    <t>союзов свободных государств</t>
  </si>
  <si>
    <t>союзы свободных государств</t>
  </si>
  <si>
    <t>конфедератов</t>
  </si>
  <si>
    <t>сторонник свободных государств</t>
  </si>
  <si>
    <t>конфедерата</t>
  </si>
  <si>
    <t>конфедератам</t>
  </si>
  <si>
    <t>конфедератами</t>
  </si>
  <si>
    <t>конфедератах</t>
  </si>
  <si>
    <t>конфедератом</t>
  </si>
  <si>
    <t>конфедерате</t>
  </si>
  <si>
    <t>конфедерату</t>
  </si>
  <si>
    <t>конфедераты</t>
  </si>
  <si>
    <t>сторонника свободных государств</t>
  </si>
  <si>
    <t>сторонниками свободных государств</t>
  </si>
  <si>
    <t>сторонниказ свободных государств</t>
  </si>
  <si>
    <t>сторонников свободных государств</t>
  </si>
  <si>
    <t>сторонником свободных государств</t>
  </si>
  <si>
    <t>стороннике свободных государств</t>
  </si>
  <si>
    <t>стороннику свободных государств</t>
  </si>
  <si>
    <t>сторонникы свободных государств</t>
  </si>
  <si>
    <t>ферма</t>
  </si>
  <si>
    <t>частное сельскохозяйственное предприятие</t>
  </si>
  <si>
    <t>фермам</t>
  </si>
  <si>
    <t>фермами</t>
  </si>
  <si>
    <t>фермах</t>
  </si>
  <si>
    <t>ферм</t>
  </si>
  <si>
    <t>ферме</t>
  </si>
  <si>
    <t>ферму</t>
  </si>
  <si>
    <t>фермы</t>
  </si>
  <si>
    <t>частным сельскохозяйственных предприятий</t>
  </si>
  <si>
    <t>частными сельскохозяйственными предприятиями</t>
  </si>
  <si>
    <t>частных сельскохозяйственных предприятий</t>
  </si>
  <si>
    <t>частном сельскохозяйственом предприятии</t>
  </si>
  <si>
    <t>частную сельскохозяйственную предприятию</t>
  </si>
  <si>
    <t>частные сельскохозяйственные предприятия</t>
  </si>
  <si>
    <t>фермер</t>
  </si>
  <si>
    <t>сельско-хозяин</t>
  </si>
  <si>
    <t>фермера</t>
  </si>
  <si>
    <t>фермерам</t>
  </si>
  <si>
    <t>фермерами</t>
  </si>
  <si>
    <t>фермерах</t>
  </si>
  <si>
    <t>фермеров</t>
  </si>
  <si>
    <t>фермером</t>
  </si>
  <si>
    <t>фермере</t>
  </si>
  <si>
    <t>фермеру</t>
  </si>
  <si>
    <t>фермеры</t>
  </si>
  <si>
    <t>сельско-хозяина</t>
  </si>
  <si>
    <t>сельско-хозяинам</t>
  </si>
  <si>
    <t>сельско-хозяинами</t>
  </si>
  <si>
    <t>сельско-хозяинах</t>
  </si>
  <si>
    <t>сельско-хозяинов</t>
  </si>
  <si>
    <t>сельско-хозяином</t>
  </si>
  <si>
    <t>сельско-хозяине</t>
  </si>
  <si>
    <t>сельско-хозяину</t>
  </si>
  <si>
    <t>сельско-хозяины</t>
  </si>
  <si>
    <t>фермерство</t>
  </si>
  <si>
    <t>сельское хозяйство</t>
  </si>
  <si>
    <t>фермерством</t>
  </si>
  <si>
    <t>фермерству</t>
  </si>
  <si>
    <t>фермерстве</t>
  </si>
  <si>
    <t>фермерствам</t>
  </si>
  <si>
    <t>фермерствы</t>
  </si>
  <si>
    <t>сельским хозяйством</t>
  </si>
  <si>
    <t>сельскому хозяйству</t>
  </si>
  <si>
    <t>сельском хозяйстве</t>
  </si>
  <si>
    <t>сельским хозяйствам</t>
  </si>
  <si>
    <t>сельские хозяйства</t>
  </si>
  <si>
    <t>эпос</t>
  </si>
  <si>
    <t>повествование</t>
  </si>
  <si>
    <t>эпоса</t>
  </si>
  <si>
    <t>эпосам</t>
  </si>
  <si>
    <t>эпосами</t>
  </si>
  <si>
    <t>эпосах</t>
  </si>
  <si>
    <t>эпосов</t>
  </si>
  <si>
    <t>эпосом</t>
  </si>
  <si>
    <t>эпосе</t>
  </si>
  <si>
    <t>эпосу</t>
  </si>
  <si>
    <t>эпосы</t>
  </si>
  <si>
    <t>повествования</t>
  </si>
  <si>
    <t>повествованиям</t>
  </si>
  <si>
    <t>повествованиями</t>
  </si>
  <si>
    <t>повествованиях</t>
  </si>
  <si>
    <t>повествований</t>
  </si>
  <si>
    <t>повествованием</t>
  </si>
  <si>
    <t>повествовании</t>
  </si>
  <si>
    <t>повествованию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</si>
  <si>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</si>
  <si>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</si>
  <si>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боантропий</t>
  </si>
  <si>
    <t>боантропиию</t>
  </si>
  <si>
    <t>боантропииям</t>
  </si>
  <si>
    <t>боантропией</t>
  </si>
  <si>
    <t>боантропиях</t>
  </si>
  <si>
    <t>боантропиям</t>
  </si>
  <si>
    <t>болезней раз-ума, при которой больной верит, что является пред-ставителем крупного рогатого скота</t>
  </si>
  <si>
    <t>болезням раз-ума, при которой больной верит, что является пред-ставителем крупного рогатого скота</t>
  </si>
  <si>
    <t xml:space="preserve">анималистических </t>
  </si>
  <si>
    <t>животных</t>
  </si>
  <si>
    <t xml:space="preserve">анималистические </t>
  </si>
  <si>
    <t xml:space="preserve">анималистический </t>
  </si>
  <si>
    <t xml:space="preserve">анималистическим </t>
  </si>
  <si>
    <t xml:space="preserve">анималистическими </t>
  </si>
  <si>
    <t>анималистической</t>
  </si>
  <si>
    <t>анималистическом</t>
  </si>
  <si>
    <t>анималистическое</t>
  </si>
  <si>
    <t>анималистическому</t>
  </si>
  <si>
    <t>анималистического</t>
  </si>
  <si>
    <t>анималистическую</t>
  </si>
  <si>
    <t>анималистическая</t>
  </si>
  <si>
    <t>животные</t>
  </si>
  <si>
    <t>животный</t>
  </si>
  <si>
    <t>животным</t>
  </si>
  <si>
    <t>животными</t>
  </si>
  <si>
    <t>животной</t>
  </si>
  <si>
    <t>животном</t>
  </si>
  <si>
    <t>животное</t>
  </si>
  <si>
    <t>животному</t>
  </si>
  <si>
    <t>животного</t>
  </si>
  <si>
    <t>животную</t>
  </si>
  <si>
    <t>животная</t>
  </si>
  <si>
    <t>фрикций</t>
  </si>
  <si>
    <t>возвратно-поступательных движений</t>
  </si>
  <si>
    <t>фрикция</t>
  </si>
  <si>
    <t>фрикциям</t>
  </si>
  <si>
    <t>фрикциями</t>
  </si>
  <si>
    <t>фрикциях</t>
  </si>
  <si>
    <t>фрикции</t>
  </si>
  <si>
    <t>фрикцией</t>
  </si>
  <si>
    <t>возвратно-поступательные движения</t>
  </si>
  <si>
    <t>возвратно-поступательным движениям</t>
  </si>
  <si>
    <t>возвратно-поступательными движениями</t>
  </si>
  <si>
    <t>накапливались</t>
  </si>
  <si>
    <t>аккумулировались</t>
  </si>
  <si>
    <t>аккумулировал</t>
  </si>
  <si>
    <t>аккумулировала</t>
  </si>
  <si>
    <t>аккумулировали</t>
  </si>
  <si>
    <t>аккумулировалось</t>
  </si>
  <si>
    <t>аккумулировался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</si>
  <si>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</si>
  <si>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</si>
  <si>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</si>
  <si>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</si>
  <si>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</si>
  <si>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</si>
  <si>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</si>
  <si>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</si>
  <si>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</si>
  <si>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</si>
  <si>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</si>
  <si>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</si>
  <si>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накапливал</t>
  </si>
  <si>
    <t>накапливала</t>
  </si>
  <si>
    <t>накапливали</t>
  </si>
  <si>
    <t>накапливалось</t>
  </si>
  <si>
    <t>накапливался</t>
  </si>
  <si>
    <t>накапливанная</t>
  </si>
  <si>
    <t>накапливанного</t>
  </si>
  <si>
    <t>накапливанными</t>
  </si>
  <si>
    <t>накапливанных</t>
  </si>
  <si>
    <t>накапливанной</t>
  </si>
  <si>
    <t>накапливанном</t>
  </si>
  <si>
    <t>накапливанному</t>
  </si>
  <si>
    <t>накапливанную</t>
  </si>
  <si>
    <t>накапливанные</t>
  </si>
  <si>
    <t>накапливанный</t>
  </si>
  <si>
    <t>накапливанным</t>
  </si>
  <si>
    <t>примитивизируют</t>
  </si>
  <si>
    <t>сильно упрощают</t>
  </si>
  <si>
    <t>примитивизируются</t>
  </si>
  <si>
    <t>примитивизирует</t>
  </si>
  <si>
    <t>примитивизируем</t>
  </si>
  <si>
    <t>примитивизируете</t>
  </si>
  <si>
    <t>примитивизируя</t>
  </si>
  <si>
    <t>примитивизирима</t>
  </si>
  <si>
    <t>сильно упрощаются</t>
  </si>
  <si>
    <t>сильно упрощает</t>
  </si>
  <si>
    <t>сильно упрощаем</t>
  </si>
  <si>
    <t>сильно упрощаете</t>
  </si>
  <si>
    <t>примитивизиряют</t>
  </si>
  <si>
    <t>сильно упрощаяют</t>
  </si>
  <si>
    <t>сильно упрощаема</t>
  </si>
  <si>
    <t>сильно упрощая</t>
  </si>
  <si>
    <t>антиобряд</t>
  </si>
  <si>
    <t>противо-обряд</t>
  </si>
  <si>
    <t>антиобряда</t>
  </si>
  <si>
    <t>антиобрядам</t>
  </si>
  <si>
    <t>антиобрядами</t>
  </si>
  <si>
    <t>антиобрядах</t>
  </si>
  <si>
    <t>антиобрядов</t>
  </si>
  <si>
    <t>антиобрядом</t>
  </si>
  <si>
    <t>антиобряде</t>
  </si>
  <si>
    <t>антиобряду</t>
  </si>
  <si>
    <t>антиобряды</t>
  </si>
  <si>
    <t>противо-обряда</t>
  </si>
  <si>
    <t>противо-обрядам</t>
  </si>
  <si>
    <t>противо-обрядами</t>
  </si>
  <si>
    <t>противо-обрядах</t>
  </si>
  <si>
    <t>противо-обрядов</t>
  </si>
  <si>
    <t>противо-обрядом</t>
  </si>
  <si>
    <t>противо-обряде</t>
  </si>
  <si>
    <t>противо-обряду</t>
  </si>
  <si>
    <t>противо-обряды</t>
  </si>
  <si>
    <t>атавизм</t>
  </si>
  <si>
    <t>наследование признаков низшей расы</t>
  </si>
  <si>
    <t>атавизма</t>
  </si>
  <si>
    <t>атавизмам</t>
  </si>
  <si>
    <t>атавизмами</t>
  </si>
  <si>
    <t>атавизмах</t>
  </si>
  <si>
    <t>атавизмов</t>
  </si>
  <si>
    <t>атавизмом</t>
  </si>
  <si>
    <t>атавизме</t>
  </si>
  <si>
    <t>атавизму</t>
  </si>
  <si>
    <t>атавизмы</t>
  </si>
  <si>
    <t>наследования признаков низшей расы</t>
  </si>
  <si>
    <t>наследованиям признаков низшей расы</t>
  </si>
  <si>
    <t>наследованияит признаков низшей расы</t>
  </si>
  <si>
    <t>наследований признаков низшей расы</t>
  </si>
  <si>
    <t>наследованием признаков низшей расы</t>
  </si>
  <si>
    <t>наследовании признаков низшей расы</t>
  </si>
  <si>
    <t>наследованию признаков низшей расы</t>
  </si>
  <si>
    <t>разрекламированных</t>
  </si>
  <si>
    <t>продвинутых</t>
  </si>
  <si>
    <t>разрекламированными</t>
  </si>
  <si>
    <t>разрекламированным</t>
  </si>
  <si>
    <t>разрекламированный</t>
  </si>
  <si>
    <t>разрекламированные</t>
  </si>
  <si>
    <t>разрекламированныого</t>
  </si>
  <si>
    <t>разрекламированному</t>
  </si>
  <si>
    <t>разрекламированной</t>
  </si>
  <si>
    <t>разрекламированною</t>
  </si>
  <si>
    <t>разрекламированном</t>
  </si>
  <si>
    <t>разрекламированное</t>
  </si>
  <si>
    <t>разрекламированная</t>
  </si>
  <si>
    <t>продвинутыми</t>
  </si>
  <si>
    <t>продвинутым</t>
  </si>
  <si>
    <t>продвинутый</t>
  </si>
  <si>
    <t>продвинутые</t>
  </si>
  <si>
    <t>продвинутого</t>
  </si>
  <si>
    <t>продвинутому</t>
  </si>
  <si>
    <t>продвинутой</t>
  </si>
  <si>
    <t>продвинутою</t>
  </si>
  <si>
    <t>продвинутом</t>
  </si>
  <si>
    <t>продвинутое</t>
  </si>
  <si>
    <t>продвинутая</t>
  </si>
  <si>
    <t>разрекламированную</t>
  </si>
  <si>
    <t>продвинутую</t>
  </si>
  <si>
    <t>суперразвитых</t>
  </si>
  <si>
    <t>сверх-развитых</t>
  </si>
  <si>
    <t>суперразвитым</t>
  </si>
  <si>
    <t>суперразвитыми</t>
  </si>
  <si>
    <t>суперразвитый</t>
  </si>
  <si>
    <t>суперразвитые</t>
  </si>
  <si>
    <t>суперразвитого</t>
  </si>
  <si>
    <t>суперразвитому</t>
  </si>
  <si>
    <t>суперразвитой</t>
  </si>
  <si>
    <t>суперразвитом</t>
  </si>
  <si>
    <t>суперразвитое</t>
  </si>
  <si>
    <t>суперразвитая</t>
  </si>
  <si>
    <t>суперразвитую</t>
  </si>
  <si>
    <t>сверх-развитым</t>
  </si>
  <si>
    <t>сверх-развитыми</t>
  </si>
  <si>
    <t>сверх-развитый</t>
  </si>
  <si>
    <t>сверх-развитые</t>
  </si>
  <si>
    <t>сверх-развитого</t>
  </si>
  <si>
    <t>сверх-развитому</t>
  </si>
  <si>
    <t>сверх-развитой</t>
  </si>
  <si>
    <t>сверх-развитом</t>
  </si>
  <si>
    <t>сверх-развитое</t>
  </si>
  <si>
    <t>сверх-развитая</t>
  </si>
  <si>
    <t>сверх-развитую</t>
  </si>
  <si>
    <t>неологизме</t>
  </si>
  <si>
    <t>неологизму</t>
  </si>
  <si>
    <t>новому понятию</t>
  </si>
  <si>
    <t>экскременами</t>
  </si>
  <si>
    <t>экскременте</t>
  </si>
  <si>
    <t>навозами</t>
  </si>
  <si>
    <t>навозе</t>
  </si>
  <si>
    <t>эргастериарха</t>
  </si>
  <si>
    <t>эргастериархам</t>
  </si>
  <si>
    <t>эргастериархами</t>
  </si>
  <si>
    <t>эргастериархе</t>
  </si>
  <si>
    <t>эргастериарху</t>
  </si>
  <si>
    <t>эргастериархы</t>
  </si>
  <si>
    <t>владелеца ремесленных лавок</t>
  </si>
  <si>
    <t>владелецам ремесленных лавок</t>
  </si>
  <si>
    <t>владелецами ремесленных лавок</t>
  </si>
  <si>
    <t>владелецах ремесленных лавок</t>
  </si>
  <si>
    <t>владелецев ремесленных лавок</t>
  </si>
  <si>
    <t>владелецем ремесленных лавок</t>
  </si>
  <si>
    <t>владелеце ремесленных лавок</t>
  </si>
  <si>
    <t>владелецу ремесленных лавок</t>
  </si>
  <si>
    <t>владелецы ремесленных лавок</t>
  </si>
  <si>
    <t>экскрементами</t>
  </si>
  <si>
    <t>под-дельную</t>
  </si>
  <si>
    <t>Бутафорную</t>
  </si>
  <si>
    <t>Бутафорных</t>
  </si>
  <si>
    <t>Бутафорными</t>
  </si>
  <si>
    <t>Бутафорным</t>
  </si>
  <si>
    <t>Бутафорный</t>
  </si>
  <si>
    <t>Бутафорные</t>
  </si>
  <si>
    <t>Бутафорного</t>
  </si>
  <si>
    <t>Бутафорному</t>
  </si>
  <si>
    <t>Бутафорной</t>
  </si>
  <si>
    <t>Бутафорном</t>
  </si>
  <si>
    <t>Бутафорное</t>
  </si>
  <si>
    <t>Бутафорная</t>
  </si>
  <si>
    <t>под-дельных</t>
  </si>
  <si>
    <t>под-дельными</t>
  </si>
  <si>
    <t>под-дельным</t>
  </si>
  <si>
    <t>под-дельный</t>
  </si>
  <si>
    <t>под-дельные</t>
  </si>
  <si>
    <t>под-дельного</t>
  </si>
  <si>
    <t>под-дельному</t>
  </si>
  <si>
    <t>под-дельной</t>
  </si>
  <si>
    <t>под-дельном</t>
  </si>
  <si>
    <t>под-дельное</t>
  </si>
  <si>
    <t>под-дельная</t>
  </si>
  <si>
    <t>бутафорен</t>
  </si>
  <si>
    <t>под-делен</t>
  </si>
  <si>
    <t>бутафорно</t>
  </si>
  <si>
    <t>бутафорна</t>
  </si>
  <si>
    <t>бутафорны</t>
  </si>
  <si>
    <t>под-делено</t>
  </si>
  <si>
    <t>под-делена</t>
  </si>
  <si>
    <t>под-делены</t>
  </si>
  <si>
    <t>пси</t>
  </si>
  <si>
    <t>душа</t>
  </si>
  <si>
    <t>божественное</t>
  </si>
  <si>
    <t>Сакральное</t>
  </si>
  <si>
    <t>Сакральном</t>
  </si>
  <si>
    <t>Сакральною</t>
  </si>
  <si>
    <t>Сакральной</t>
  </si>
  <si>
    <t>Сакральному</t>
  </si>
  <si>
    <t>Сакрального</t>
  </si>
  <si>
    <t>Сакральные</t>
  </si>
  <si>
    <t>Сакральный</t>
  </si>
  <si>
    <t>Сакральным</t>
  </si>
  <si>
    <t>Сакральными</t>
  </si>
  <si>
    <t>Сакральных</t>
  </si>
  <si>
    <t>Сакральную</t>
  </si>
  <si>
    <t>Сакральная</t>
  </si>
  <si>
    <t>божественном</t>
  </si>
  <si>
    <t>божественною</t>
  </si>
  <si>
    <t>божественной</t>
  </si>
  <si>
    <t>божественному</t>
  </si>
  <si>
    <t>божественного</t>
  </si>
  <si>
    <t>божественные</t>
  </si>
  <si>
    <t>божественный</t>
  </si>
  <si>
    <t>божественным</t>
  </si>
  <si>
    <t>божественными</t>
  </si>
  <si>
    <t>божественных</t>
  </si>
  <si>
    <t>божественную</t>
  </si>
  <si>
    <t>божественная</t>
  </si>
  <si>
    <t>Бутафория</t>
  </si>
  <si>
    <t>под-делка</t>
  </si>
  <si>
    <t>Бутафориям</t>
  </si>
  <si>
    <t>Бутафориями</t>
  </si>
  <si>
    <t>Бутафориях</t>
  </si>
  <si>
    <t>Бутафорий</t>
  </si>
  <si>
    <t>Бутафории</t>
  </si>
  <si>
    <t>Бутафорией</t>
  </si>
  <si>
    <t>под-делкам</t>
  </si>
  <si>
    <t>под-делками</t>
  </si>
  <si>
    <t>под-делках</t>
  </si>
  <si>
    <t>под-делок</t>
  </si>
  <si>
    <t>под-делки</t>
  </si>
  <si>
    <t>под-делкой</t>
  </si>
  <si>
    <t xml:space="preserve">Казуальное </t>
  </si>
  <si>
    <t>Казуальном</t>
  </si>
  <si>
    <t xml:space="preserve">Казуальною </t>
  </si>
  <si>
    <t xml:space="preserve">Казуальной </t>
  </si>
  <si>
    <t xml:space="preserve">Казуальному </t>
  </si>
  <si>
    <t>Казуального</t>
  </si>
  <si>
    <t xml:space="preserve">Казуальный </t>
  </si>
  <si>
    <t xml:space="preserve">Казуальным </t>
  </si>
  <si>
    <t xml:space="preserve">Казуальными </t>
  </si>
  <si>
    <t xml:space="preserve">Казуальных </t>
  </si>
  <si>
    <t xml:space="preserve">Казуальную </t>
  </si>
  <si>
    <t xml:space="preserve">Казуальная </t>
  </si>
  <si>
    <t>простою</t>
  </si>
  <si>
    <t>простый</t>
  </si>
  <si>
    <t>простую</t>
  </si>
  <si>
    <t>простая</t>
  </si>
  <si>
    <t>Казуальнаость</t>
  </si>
  <si>
    <t>Казуальнаости</t>
  </si>
  <si>
    <t>Казуальнаостью</t>
  </si>
  <si>
    <t>Казуальнаостям</t>
  </si>
  <si>
    <t>Казуальнаостей</t>
  </si>
  <si>
    <t>Казуальнаостями</t>
  </si>
  <si>
    <t>Казуальнаостях</t>
  </si>
  <si>
    <t>Казуальнао</t>
  </si>
  <si>
    <t>простота</t>
  </si>
  <si>
    <t>простоты</t>
  </si>
  <si>
    <t>простотой</t>
  </si>
  <si>
    <t>простот</t>
  </si>
  <si>
    <t>просто</t>
  </si>
  <si>
    <t>образовавшую</t>
  </si>
  <si>
    <t xml:space="preserve">Формировавшую </t>
  </si>
  <si>
    <t>Формировавшых</t>
  </si>
  <si>
    <t>Формировавшым</t>
  </si>
  <si>
    <t>Формировавшыми</t>
  </si>
  <si>
    <t>Формировавшый</t>
  </si>
  <si>
    <t>Формировавшые</t>
  </si>
  <si>
    <t>Формировавшего</t>
  </si>
  <si>
    <t>Формировавшему</t>
  </si>
  <si>
    <t>Формировавшей</t>
  </si>
  <si>
    <t>Формировавшем</t>
  </si>
  <si>
    <t xml:space="preserve">Формировавшее </t>
  </si>
  <si>
    <t>Формировавшая</t>
  </si>
  <si>
    <t>образовавших</t>
  </si>
  <si>
    <t>образовавшим</t>
  </si>
  <si>
    <t>образовавшими</t>
  </si>
  <si>
    <t>образовавшие</t>
  </si>
  <si>
    <t>образовавшего</t>
  </si>
  <si>
    <t>образовавшему</t>
  </si>
  <si>
    <t>образовавшей</t>
  </si>
  <si>
    <t>образовавшем</t>
  </si>
  <si>
    <t>образовавшее</t>
  </si>
  <si>
    <t>образовавшая</t>
  </si>
  <si>
    <t>Орнамент</t>
  </si>
  <si>
    <t>Орнамента</t>
  </si>
  <si>
    <t>Орнаментам</t>
  </si>
  <si>
    <t>Орнаментами</t>
  </si>
  <si>
    <t>Орнаментах</t>
  </si>
  <si>
    <t>Орнаментов</t>
  </si>
  <si>
    <t>Орнаментом</t>
  </si>
  <si>
    <t>Орнаменте</t>
  </si>
  <si>
    <t>Орнаменту</t>
  </si>
  <si>
    <t>Орнаменты</t>
  </si>
  <si>
    <t>узоре</t>
  </si>
  <si>
    <t>узоры</t>
  </si>
  <si>
    <t>введение</t>
  </si>
  <si>
    <t>экскурс</t>
  </si>
  <si>
    <t>экскурса</t>
  </si>
  <si>
    <t>экскурсам</t>
  </si>
  <si>
    <t>экскурсами</t>
  </si>
  <si>
    <t>экскурсах</t>
  </si>
  <si>
    <t>экскурсов</t>
  </si>
  <si>
    <t>экскурсом</t>
  </si>
  <si>
    <t>экскурсе</t>
  </si>
  <si>
    <t>экскурсу</t>
  </si>
  <si>
    <t>экскурсы</t>
  </si>
  <si>
    <t>введения</t>
  </si>
  <si>
    <t>введениям</t>
  </si>
  <si>
    <t>введениями</t>
  </si>
  <si>
    <t>введениях</t>
  </si>
  <si>
    <t>введений</t>
  </si>
  <si>
    <t>введением</t>
  </si>
  <si>
    <t>введении</t>
  </si>
  <si>
    <t>введению</t>
  </si>
  <si>
    <t>Фомировавший</t>
  </si>
  <si>
    <t>Фомировавшим</t>
  </si>
  <si>
    <t>Фомировавшими</t>
  </si>
  <si>
    <t>Фомировавших</t>
  </si>
  <si>
    <t>Фомировавшую</t>
  </si>
  <si>
    <t>Фомировавшая</t>
  </si>
  <si>
    <t>Фомировавшее</t>
  </si>
  <si>
    <t>Фомировавшем</t>
  </si>
  <si>
    <t>Фомировавшей</t>
  </si>
  <si>
    <t>Фомировавшему</t>
  </si>
  <si>
    <t>Фомировавшего</t>
  </si>
  <si>
    <t>отделяла</t>
  </si>
  <si>
    <t xml:space="preserve">Изолировала </t>
  </si>
  <si>
    <t xml:space="preserve">Изолировал </t>
  </si>
  <si>
    <t>Изолировали</t>
  </si>
  <si>
    <t>Изолировались</t>
  </si>
  <si>
    <t>Изолировалась</t>
  </si>
  <si>
    <t>Изолировалось</t>
  </si>
  <si>
    <t>Изолировался</t>
  </si>
  <si>
    <t>Изолировало</t>
  </si>
  <si>
    <t>Изолирован</t>
  </si>
  <si>
    <t>Изолированы</t>
  </si>
  <si>
    <t>отделял</t>
  </si>
  <si>
    <t>отделяло</t>
  </si>
  <si>
    <t>отделяли</t>
  </si>
  <si>
    <t>отделялись</t>
  </si>
  <si>
    <t>отделялась</t>
  </si>
  <si>
    <t>отделялось</t>
  </si>
  <si>
    <t>отделялся</t>
  </si>
  <si>
    <t>отделен</t>
  </si>
  <si>
    <t>отделены</t>
  </si>
  <si>
    <t>Пифия</t>
  </si>
  <si>
    <t>прорицательница</t>
  </si>
  <si>
    <t>Пифиям</t>
  </si>
  <si>
    <t>Пифиями</t>
  </si>
  <si>
    <t>Пифиях</t>
  </si>
  <si>
    <t>Пифий</t>
  </si>
  <si>
    <t>Пифии</t>
  </si>
  <si>
    <t>Пифие</t>
  </si>
  <si>
    <t>Пифией</t>
  </si>
  <si>
    <t>прорицательницам</t>
  </si>
  <si>
    <t>прорицательницами</t>
  </si>
  <si>
    <t>прорицательницах</t>
  </si>
  <si>
    <t>прорицательниц</t>
  </si>
  <si>
    <t>прорицательницы</t>
  </si>
  <si>
    <t>прорицательнице</t>
  </si>
  <si>
    <t>прорицательницей</t>
  </si>
  <si>
    <t xml:space="preserve">Аптекарь </t>
  </si>
  <si>
    <t>заведующий лекарственными средствами</t>
  </si>
  <si>
    <t xml:space="preserve">Аптекаря </t>
  </si>
  <si>
    <t>Аптекарям</t>
  </si>
  <si>
    <t>Аптекарями</t>
  </si>
  <si>
    <t>Аптекарах</t>
  </si>
  <si>
    <t>Аптекарей</t>
  </si>
  <si>
    <t>Аптекари</t>
  </si>
  <si>
    <t>Аптекаре</t>
  </si>
  <si>
    <t>Аптекарю</t>
  </si>
  <si>
    <t>заведующего лекарственными средствами</t>
  </si>
  <si>
    <t>заведующим лекарственными средствами</t>
  </si>
  <si>
    <t>заведующими лекарственными средствами</t>
  </si>
  <si>
    <t>заведующих лекарственными средствами</t>
  </si>
  <si>
    <t>заведующие лекарственными средствами</t>
  </si>
  <si>
    <t>заведующем лекарственными средствами</t>
  </si>
  <si>
    <t>заведующему лекарственными средствами</t>
  </si>
  <si>
    <t>Филла</t>
  </si>
  <si>
    <t>усадьба</t>
  </si>
  <si>
    <t>Филлам</t>
  </si>
  <si>
    <t>Филлами</t>
  </si>
  <si>
    <t>Филлах</t>
  </si>
  <si>
    <t>Филлов</t>
  </si>
  <si>
    <t>Филлом</t>
  </si>
  <si>
    <t>Филле</t>
  </si>
  <si>
    <t>Филлу</t>
  </si>
  <si>
    <t>Филлы</t>
  </si>
  <si>
    <t>Филлой</t>
  </si>
  <si>
    <t>усадьбам</t>
  </si>
  <si>
    <t>усадьбами</t>
  </si>
  <si>
    <t>усадьбах</t>
  </si>
  <si>
    <t>усадеб</t>
  </si>
  <si>
    <t>усадьбой</t>
  </si>
  <si>
    <t>усадьбе</t>
  </si>
  <si>
    <t>усадьбу</t>
  </si>
  <si>
    <t>усадьбы</t>
  </si>
  <si>
    <t>преобразовывают</t>
  </si>
  <si>
    <t xml:space="preserve">Реформируют </t>
  </si>
  <si>
    <t>Реформирует</t>
  </si>
  <si>
    <t>Реформируется</t>
  </si>
  <si>
    <t>Реформируются</t>
  </si>
  <si>
    <t>Реформировать</t>
  </si>
  <si>
    <t>Реформироваться</t>
  </si>
  <si>
    <t>преобразовывает</t>
  </si>
  <si>
    <t>преобразовывается</t>
  </si>
  <si>
    <t>преобразовываются</t>
  </si>
  <si>
    <t>преобразовывать</t>
  </si>
  <si>
    <t>преобразовываться</t>
  </si>
  <si>
    <t>преобразовывающий</t>
  </si>
  <si>
    <t>реформирующий</t>
  </si>
  <si>
    <t>реформирующим</t>
  </si>
  <si>
    <t>реформирующими</t>
  </si>
  <si>
    <t>реформирующих</t>
  </si>
  <si>
    <t>реформирующие</t>
  </si>
  <si>
    <t>реформирующую</t>
  </si>
  <si>
    <t>реформирующего</t>
  </si>
  <si>
    <t>реформирующему</t>
  </si>
  <si>
    <t>реформирующей</t>
  </si>
  <si>
    <t>реформирующем</t>
  </si>
  <si>
    <t>реформирующая</t>
  </si>
  <si>
    <t>преобразовывающим</t>
  </si>
  <si>
    <t>преобразовывающими</t>
  </si>
  <si>
    <t>преобразовывающих</t>
  </si>
  <si>
    <t>преобразовывающие</t>
  </si>
  <si>
    <t>преобразовывающую</t>
  </si>
  <si>
    <t>преобразовывающего</t>
  </si>
  <si>
    <t>преобразовывающему</t>
  </si>
  <si>
    <t>преобразовывающей</t>
  </si>
  <si>
    <t>преобразовывающем</t>
  </si>
  <si>
    <t>преобразовывающая</t>
  </si>
  <si>
    <t xml:space="preserve">Аккумулировались </t>
  </si>
  <si>
    <t>Аккумулировали</t>
  </si>
  <si>
    <t>Аккумулировала</t>
  </si>
  <si>
    <t>Аккумулировалась</t>
  </si>
  <si>
    <t>Аккумулировалось</t>
  </si>
  <si>
    <t xml:space="preserve">Аккумулировался </t>
  </si>
  <si>
    <t>Аккумулировал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</si>
  <si>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</si>
  <si>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</si>
  <si>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</si>
  <si>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</si>
  <si>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</si>
  <si>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</si>
  <si>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</si>
  <si>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</si>
  <si>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</si>
  <si>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</si>
  <si>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</si>
  <si>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</si>
  <si>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</si>
  <si>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накапливалася</t>
  </si>
  <si>
    <t>накапливан</t>
  </si>
  <si>
    <t>накапливанное</t>
  </si>
  <si>
    <t>толкуемая</t>
  </si>
  <si>
    <t xml:space="preserve">Трактуемая </t>
  </si>
  <si>
    <t>Трактуемую</t>
  </si>
  <si>
    <t>Трактуемые</t>
  </si>
  <si>
    <t>Трактуемое</t>
  </si>
  <si>
    <t xml:space="preserve">Трактуемого </t>
  </si>
  <si>
    <t>Трактуемость</t>
  </si>
  <si>
    <t>Трактуемостью</t>
  </si>
  <si>
    <t>толкуемую</t>
  </si>
  <si>
    <t>толкуемые</t>
  </si>
  <si>
    <t>толкуемое</t>
  </si>
  <si>
    <t>толкуемого</t>
  </si>
  <si>
    <t>толкуемость</t>
  </si>
  <si>
    <t>толкуемостью</t>
  </si>
  <si>
    <t>Трактуема</t>
  </si>
  <si>
    <t>Трактуемых</t>
  </si>
  <si>
    <t>толкуема</t>
  </si>
  <si>
    <t>толкуемых</t>
  </si>
  <si>
    <t>образующее</t>
  </si>
  <si>
    <t xml:space="preserve">Формирующее </t>
  </si>
  <si>
    <t>Формирующего</t>
  </si>
  <si>
    <t xml:space="preserve">Формирующем </t>
  </si>
  <si>
    <t>Формирующей</t>
  </si>
  <si>
    <t>Формирующему</t>
  </si>
  <si>
    <t>Формирующие</t>
  </si>
  <si>
    <t>Формирующий</t>
  </si>
  <si>
    <t>Формирующим</t>
  </si>
  <si>
    <t>Формирующими</t>
  </si>
  <si>
    <t>Формирующих</t>
  </si>
  <si>
    <t>Формирующую</t>
  </si>
  <si>
    <t>образующем</t>
  </si>
  <si>
    <t>образующего</t>
  </si>
  <si>
    <t>образующей</t>
  </si>
  <si>
    <t>образующему</t>
  </si>
  <si>
    <t>образующие</t>
  </si>
  <si>
    <t>образующий</t>
  </si>
  <si>
    <t>образующим</t>
  </si>
  <si>
    <t>образующими</t>
  </si>
  <si>
    <t>образующих</t>
  </si>
  <si>
    <t>образующую</t>
  </si>
  <si>
    <t>образующая</t>
  </si>
  <si>
    <t>Формирующееся</t>
  </si>
  <si>
    <t>образующееся</t>
  </si>
  <si>
    <t>Концетрирующая</t>
  </si>
  <si>
    <t>Концетрирующие</t>
  </si>
  <si>
    <t>Концетрирующее</t>
  </si>
  <si>
    <t>Концетрирующего</t>
  </si>
  <si>
    <t>Концетрирующим</t>
  </si>
  <si>
    <t>Концетрирующую</t>
  </si>
  <si>
    <t>Концетрирующа</t>
  </si>
  <si>
    <t>Концетрирующих</t>
  </si>
  <si>
    <t>Концетрирующей</t>
  </si>
  <si>
    <t>Концетрирующем</t>
  </si>
  <si>
    <t>Концетрирующему</t>
  </si>
  <si>
    <t>Концетрирующий</t>
  </si>
  <si>
    <t>Концетрирующими</t>
  </si>
  <si>
    <t>сосредотачивающа</t>
  </si>
  <si>
    <t xml:space="preserve">Энтелехия </t>
  </si>
  <si>
    <t>завершённость</t>
  </si>
  <si>
    <t>Энтелехиям</t>
  </si>
  <si>
    <t>Энтелехиями</t>
  </si>
  <si>
    <t>Энтелехиях</t>
  </si>
  <si>
    <t>Энтелехияй</t>
  </si>
  <si>
    <t>Энтелехияей</t>
  </si>
  <si>
    <t>завершённостям</t>
  </si>
  <si>
    <t>завершённостями</t>
  </si>
  <si>
    <t>завершённостях</t>
  </si>
  <si>
    <t>завершённостью</t>
  </si>
  <si>
    <t>Теодицея</t>
  </si>
  <si>
    <t>бого-оправдание</t>
  </si>
  <si>
    <t>Теодицеям</t>
  </si>
  <si>
    <t>Теодицеями</t>
  </si>
  <si>
    <t>Теодицеях</t>
  </si>
  <si>
    <t>Теодицеяев</t>
  </si>
  <si>
    <t>Теодицеяем</t>
  </si>
  <si>
    <t>Теодицею</t>
  </si>
  <si>
    <t>Теодицее</t>
  </si>
  <si>
    <t>Теодицеи</t>
  </si>
  <si>
    <t>Теодицей</t>
  </si>
  <si>
    <t>бого-оправданиям</t>
  </si>
  <si>
    <t>бого-оправданиями</t>
  </si>
  <si>
    <t>бого-оправданиях</t>
  </si>
  <si>
    <t>бого-оправданиев</t>
  </si>
  <si>
    <t>бого-оправданием</t>
  </si>
  <si>
    <t>бого-оправданию</t>
  </si>
  <si>
    <t>бого-оправдании</t>
  </si>
  <si>
    <t>бого-оправдания</t>
  </si>
  <si>
    <t>Физиолог</t>
  </si>
  <si>
    <t>Естество-исследователь</t>
  </si>
  <si>
    <t>Физиолога</t>
  </si>
  <si>
    <t>Физиологам</t>
  </si>
  <si>
    <t>Физиологами</t>
  </si>
  <si>
    <t>Физиологах</t>
  </si>
  <si>
    <t>Физиологе</t>
  </si>
  <si>
    <t>Физиологов</t>
  </si>
  <si>
    <t>Физиологом</t>
  </si>
  <si>
    <t>Физиологу</t>
  </si>
  <si>
    <t>Физиологи</t>
  </si>
  <si>
    <t>Естество-исследователя</t>
  </si>
  <si>
    <t>Естество-исследователям</t>
  </si>
  <si>
    <t>Естество-исследователями</t>
  </si>
  <si>
    <t>Естество-исследователях</t>
  </si>
  <si>
    <t>Естество-исследователе</t>
  </si>
  <si>
    <t>Естество-исследователей</t>
  </si>
  <si>
    <t>Естество-исследователем</t>
  </si>
  <si>
    <t>Естество-исследователю</t>
  </si>
  <si>
    <t>Естество-исследователи</t>
  </si>
  <si>
    <t>Мистерия</t>
  </si>
  <si>
    <t>тайно-обрядчество</t>
  </si>
  <si>
    <t>Мистериям</t>
  </si>
  <si>
    <t>Мистериями</t>
  </si>
  <si>
    <t>Мистериях</t>
  </si>
  <si>
    <t>Мистерий</t>
  </si>
  <si>
    <t>Мистерии</t>
  </si>
  <si>
    <t>тайно-обрядчествам</t>
  </si>
  <si>
    <t>тайно-обрядчествами</t>
  </si>
  <si>
    <t>тайно-обрядчествах</t>
  </si>
  <si>
    <t>тайно-обрядчеств</t>
  </si>
  <si>
    <t>тайно-обрядчествы</t>
  </si>
  <si>
    <t>Нумерология</t>
  </si>
  <si>
    <t>число-ведение</t>
  </si>
  <si>
    <t>Нумерологиям</t>
  </si>
  <si>
    <t>Нумерологиями</t>
  </si>
  <si>
    <t>Нумерологиях</t>
  </si>
  <si>
    <t>Нумерологий</t>
  </si>
  <si>
    <t>Нумерологии</t>
  </si>
  <si>
    <t>Нумерологией</t>
  </si>
  <si>
    <t>Нумерологию</t>
  </si>
  <si>
    <t>число-ведениям</t>
  </si>
  <si>
    <t>число-ведениями</t>
  </si>
  <si>
    <t>число-ведениях</t>
  </si>
  <si>
    <t>число-ведений</t>
  </si>
  <si>
    <t>число-ведении</t>
  </si>
  <si>
    <t>число-ведением</t>
  </si>
  <si>
    <t>число-ведению</t>
  </si>
  <si>
    <t>свечение</t>
  </si>
  <si>
    <t xml:space="preserve">Люминесценция </t>
  </si>
  <si>
    <t>Люминесценциям</t>
  </si>
  <si>
    <t xml:space="preserve">Люминесценциями </t>
  </si>
  <si>
    <t xml:space="preserve">Люминесценциях </t>
  </si>
  <si>
    <t xml:space="preserve">Люминесценций </t>
  </si>
  <si>
    <t xml:space="preserve">Люминесценции </t>
  </si>
  <si>
    <t xml:space="preserve">Люминесценцией </t>
  </si>
  <si>
    <t>свечениям</t>
  </si>
  <si>
    <t>свечениями</t>
  </si>
  <si>
    <t>свечениях</t>
  </si>
  <si>
    <t>свечений</t>
  </si>
  <si>
    <t>свечении</t>
  </si>
  <si>
    <t>свеченией</t>
  </si>
  <si>
    <t>Пирокинез</t>
  </si>
  <si>
    <t>огне-владение</t>
  </si>
  <si>
    <t>Пирокинеза</t>
  </si>
  <si>
    <t>Пирокинезам</t>
  </si>
  <si>
    <t>Пирокинезами</t>
  </si>
  <si>
    <t>Пирокинезах</t>
  </si>
  <si>
    <t>Пирокинезов</t>
  </si>
  <si>
    <t>Пирокинезом</t>
  </si>
  <si>
    <t>Пирокинезе</t>
  </si>
  <si>
    <t>Пирокинезу</t>
  </si>
  <si>
    <t>Пирокинезы</t>
  </si>
  <si>
    <t>огне-владениям</t>
  </si>
  <si>
    <t>огне-владениями</t>
  </si>
  <si>
    <t>огне-владениях</t>
  </si>
  <si>
    <t>огне-владений</t>
  </si>
  <si>
    <t>огне-владением</t>
  </si>
  <si>
    <t>огне-владении</t>
  </si>
  <si>
    <t>огне-владению</t>
  </si>
  <si>
    <t>огне-владения</t>
  </si>
  <si>
    <t>Флигель</t>
  </si>
  <si>
    <t>пристройка</t>
  </si>
  <si>
    <t>Флигеля</t>
  </si>
  <si>
    <t>Флигелям</t>
  </si>
  <si>
    <t>Флигелями</t>
  </si>
  <si>
    <t>Флигелях</t>
  </si>
  <si>
    <t>Флигелей</t>
  </si>
  <si>
    <t>Флигеле</t>
  </si>
  <si>
    <t>Флигелю</t>
  </si>
  <si>
    <t>Флигели</t>
  </si>
  <si>
    <t>пристройки</t>
  </si>
  <si>
    <t>пристройкам</t>
  </si>
  <si>
    <t>пристройками</t>
  </si>
  <si>
    <t>пристройках</t>
  </si>
  <si>
    <t>пристроек</t>
  </si>
  <si>
    <t>пристройке</t>
  </si>
  <si>
    <t xml:space="preserve">Мезонет </t>
  </si>
  <si>
    <t>двух-уровневый дом</t>
  </si>
  <si>
    <t xml:space="preserve">Мезонета </t>
  </si>
  <si>
    <t xml:space="preserve">Мезонетам </t>
  </si>
  <si>
    <t xml:space="preserve">Мезонетами </t>
  </si>
  <si>
    <t xml:space="preserve">Мезонетах </t>
  </si>
  <si>
    <t xml:space="preserve">Мезонетов </t>
  </si>
  <si>
    <t xml:space="preserve">Мезонетом </t>
  </si>
  <si>
    <t xml:space="preserve">Мезонете </t>
  </si>
  <si>
    <t xml:space="preserve">Мезонету </t>
  </si>
  <si>
    <t xml:space="preserve">Мезонеты </t>
  </si>
  <si>
    <t>двух-уровневога дома</t>
  </si>
  <si>
    <t>двух-уровневым домам</t>
  </si>
  <si>
    <t>двух-уровневыми домами</t>
  </si>
  <si>
    <t>двух-уровневых домах</t>
  </si>
  <si>
    <t>двух-уровневых домов</t>
  </si>
  <si>
    <t>двух-уровневом доме</t>
  </si>
  <si>
    <t>двух-уровневому дому</t>
  </si>
  <si>
    <t>двух-уровневые дома</t>
  </si>
  <si>
    <t>Пират</t>
  </si>
  <si>
    <t>морской разбойник</t>
  </si>
  <si>
    <t>Пирата</t>
  </si>
  <si>
    <t>Пиратам</t>
  </si>
  <si>
    <t>Пиратами</t>
  </si>
  <si>
    <t>Пиратах</t>
  </si>
  <si>
    <t>Пиратов</t>
  </si>
  <si>
    <t>Пиратом</t>
  </si>
  <si>
    <t>Пирате</t>
  </si>
  <si>
    <t>Пирату</t>
  </si>
  <si>
    <t>Пираты</t>
  </si>
  <si>
    <t>морского разбойника</t>
  </si>
  <si>
    <t>морским разбойникам</t>
  </si>
  <si>
    <t>морскими разбойниками</t>
  </si>
  <si>
    <t>морских разбойниках</t>
  </si>
  <si>
    <t>морских разбойникрв</t>
  </si>
  <si>
    <t>морским разбойником</t>
  </si>
  <si>
    <t>морском разбойнике</t>
  </si>
  <si>
    <t>морскому разбойнику</t>
  </si>
  <si>
    <t>морские разбойники</t>
  </si>
  <si>
    <t>Пенаты</t>
  </si>
  <si>
    <t>домовые</t>
  </si>
  <si>
    <t>Пенатам</t>
  </si>
  <si>
    <t>Пенатами</t>
  </si>
  <si>
    <t>Пенатах</t>
  </si>
  <si>
    <t>Пенатов</t>
  </si>
  <si>
    <t>Пенатом</t>
  </si>
  <si>
    <t>Пенату</t>
  </si>
  <si>
    <t>Пенате</t>
  </si>
  <si>
    <t>Пената</t>
  </si>
  <si>
    <t>домовым</t>
  </si>
  <si>
    <t>домовыми</t>
  </si>
  <si>
    <t>домовых</t>
  </si>
  <si>
    <t>домовому</t>
  </si>
  <si>
    <t>домовом</t>
  </si>
  <si>
    <t>домового</t>
  </si>
  <si>
    <t>Фиеста</t>
  </si>
  <si>
    <t>народное гуляние</t>
  </si>
  <si>
    <t>Фиестам</t>
  </si>
  <si>
    <t>Фиестами</t>
  </si>
  <si>
    <t>Фиестах</t>
  </si>
  <si>
    <t>Фиестов</t>
  </si>
  <si>
    <t>Фиестом</t>
  </si>
  <si>
    <t>Фиесте</t>
  </si>
  <si>
    <t>Фиесту</t>
  </si>
  <si>
    <t>Фиесты</t>
  </si>
  <si>
    <t>народным гуляниям</t>
  </si>
  <si>
    <t>народными гуляниями</t>
  </si>
  <si>
    <t>народных гуляниях</t>
  </si>
  <si>
    <t>народных гуляний</t>
  </si>
  <si>
    <t>народным гулянием</t>
  </si>
  <si>
    <t>народном гулянии</t>
  </si>
  <si>
    <t>народному гулянию</t>
  </si>
  <si>
    <t>народные гуляния</t>
  </si>
  <si>
    <t>Суммация</t>
  </si>
  <si>
    <t>сложение</t>
  </si>
  <si>
    <t>Суммациям</t>
  </si>
  <si>
    <t>Суммациями</t>
  </si>
  <si>
    <t>Суммациях</t>
  </si>
  <si>
    <t>Суммаций</t>
  </si>
  <si>
    <t>Суммации</t>
  </si>
  <si>
    <t>Суммацией</t>
  </si>
  <si>
    <t>сложением</t>
  </si>
  <si>
    <t>сложениями</t>
  </si>
  <si>
    <t>сложениях</t>
  </si>
  <si>
    <t>сложений</t>
  </si>
  <si>
    <t>сложении</t>
  </si>
  <si>
    <t>сложенией</t>
  </si>
  <si>
    <t>Калым</t>
  </si>
  <si>
    <t>выкуп за невесту</t>
  </si>
  <si>
    <t>Калыма</t>
  </si>
  <si>
    <t>Калымам</t>
  </si>
  <si>
    <t>Калымами</t>
  </si>
  <si>
    <t>Калымах</t>
  </si>
  <si>
    <t>Калымов</t>
  </si>
  <si>
    <t>Калымом</t>
  </si>
  <si>
    <t>Калыме</t>
  </si>
  <si>
    <t>Калыму</t>
  </si>
  <si>
    <t>Калымы</t>
  </si>
  <si>
    <t>выкупа за невесту</t>
  </si>
  <si>
    <t>выкупам за невесту</t>
  </si>
  <si>
    <t>выкупами за невесту</t>
  </si>
  <si>
    <t>выкупах за невесту</t>
  </si>
  <si>
    <t>выкупов за невесту</t>
  </si>
  <si>
    <t>выкупом за невесту</t>
  </si>
  <si>
    <t>выкупе за невесту</t>
  </si>
  <si>
    <t>выкупу за невесту</t>
  </si>
  <si>
    <t>выкупы за невесту</t>
  </si>
  <si>
    <t>со-звучный</t>
  </si>
  <si>
    <t xml:space="preserve">Мелодичные </t>
  </si>
  <si>
    <t>Мелодичная</t>
  </si>
  <si>
    <t>Мелодичную</t>
  </si>
  <si>
    <t>Мелодичное</t>
  </si>
  <si>
    <t>Мелодичного</t>
  </si>
  <si>
    <t>Мелодичной</t>
  </si>
  <si>
    <t>Мелодичному</t>
  </si>
  <si>
    <t>Мелодичный</t>
  </si>
  <si>
    <t>Мелодичным</t>
  </si>
  <si>
    <t>Мелодичными</t>
  </si>
  <si>
    <t>Мелодичных</t>
  </si>
  <si>
    <t>со-звучная</t>
  </si>
  <si>
    <t>со-звучную</t>
  </si>
  <si>
    <t>со-звучное</t>
  </si>
  <si>
    <t>со-звучного</t>
  </si>
  <si>
    <t>со-звучной</t>
  </si>
  <si>
    <t>со-звучному</t>
  </si>
  <si>
    <t>со-звучные</t>
  </si>
  <si>
    <t>со-звучным</t>
  </si>
  <si>
    <t>со-звучными</t>
  </si>
  <si>
    <t>со-звучных</t>
  </si>
  <si>
    <t>вегетарианец</t>
  </si>
  <si>
    <t>триптих</t>
  </si>
  <si>
    <t>трёх-раздельное произведение</t>
  </si>
  <si>
    <t>триптиха</t>
  </si>
  <si>
    <t>триптихам</t>
  </si>
  <si>
    <t>триптихами</t>
  </si>
  <si>
    <t>триптихах</t>
  </si>
  <si>
    <t>триптихов</t>
  </si>
  <si>
    <t>триптихом</t>
  </si>
  <si>
    <t>триптихе</t>
  </si>
  <si>
    <t>триптиху</t>
  </si>
  <si>
    <t>трёх-раздельного произведения</t>
  </si>
  <si>
    <t>трёх-раздельных произведениях</t>
  </si>
  <si>
    <t>трёх-раздельными произведениями</t>
  </si>
  <si>
    <t>трёх-раздельным произведением</t>
  </si>
  <si>
    <t>трёх-раздельном произведении</t>
  </si>
  <si>
    <t>трёх-раздельному произведению</t>
  </si>
  <si>
    <t>триптихи</t>
  </si>
  <si>
    <t>трёх-раздельные произведения</t>
  </si>
  <si>
    <t xml:space="preserve">шик </t>
  </si>
  <si>
    <t>изящество</t>
  </si>
  <si>
    <t>шика</t>
  </si>
  <si>
    <t>шикам</t>
  </si>
  <si>
    <t xml:space="preserve">шиками </t>
  </si>
  <si>
    <t xml:space="preserve">шиках </t>
  </si>
  <si>
    <t>шиков</t>
  </si>
  <si>
    <t>шиком</t>
  </si>
  <si>
    <t xml:space="preserve">шике </t>
  </si>
  <si>
    <t xml:space="preserve">шику </t>
  </si>
  <si>
    <t>шики</t>
  </si>
  <si>
    <t>изящества</t>
  </si>
  <si>
    <t>изяществам</t>
  </si>
  <si>
    <t>изяществами</t>
  </si>
  <si>
    <t>изяществах</t>
  </si>
  <si>
    <t>изяществ</t>
  </si>
  <si>
    <t>изяществом</t>
  </si>
  <si>
    <t>изяществе</t>
  </si>
  <si>
    <t>изяществу</t>
  </si>
  <si>
    <t>хор</t>
  </si>
  <si>
    <t>Флогистон</t>
  </si>
  <si>
    <t>Теплород</t>
  </si>
  <si>
    <t>Флогистонам</t>
  </si>
  <si>
    <t>Флогистонами</t>
  </si>
  <si>
    <t>Флогистонах</t>
  </si>
  <si>
    <t>Флогистонов</t>
  </si>
  <si>
    <t>Флогистоном</t>
  </si>
  <si>
    <t>Флогистоне</t>
  </si>
  <si>
    <t>Флогистону</t>
  </si>
  <si>
    <t>Флогистоны</t>
  </si>
  <si>
    <t>Флогистона</t>
  </si>
  <si>
    <t>Теплорода</t>
  </si>
  <si>
    <t>Теплородам</t>
  </si>
  <si>
    <t>Теплородами</t>
  </si>
  <si>
    <t>Теплородах</t>
  </si>
  <si>
    <t>Теплородов</t>
  </si>
  <si>
    <t>Теплородом</t>
  </si>
  <si>
    <t>Теплороде</t>
  </si>
  <si>
    <t>Теплороду</t>
  </si>
  <si>
    <t>Теплороды</t>
  </si>
  <si>
    <t>Атрофии</t>
  </si>
  <si>
    <t>отмирание</t>
  </si>
  <si>
    <t>Атрофия</t>
  </si>
  <si>
    <t>Атрофиям</t>
  </si>
  <si>
    <t>Атрофиями</t>
  </si>
  <si>
    <t>Атрофиях</t>
  </si>
  <si>
    <t>Атрофией</t>
  </si>
  <si>
    <t>Атрофию</t>
  </si>
  <si>
    <t>отмирании</t>
  </si>
  <si>
    <t>отмираниям</t>
  </si>
  <si>
    <t>отмираниями</t>
  </si>
  <si>
    <t>отмираниях</t>
  </si>
  <si>
    <t>отмиранией</t>
  </si>
  <si>
    <t>отмиранию</t>
  </si>
  <si>
    <t>атрофирует</t>
  </si>
  <si>
    <t>отмирает</t>
  </si>
  <si>
    <t>атрофируем</t>
  </si>
  <si>
    <t>атрофируют</t>
  </si>
  <si>
    <t>атрофируются</t>
  </si>
  <si>
    <t>атрофируете</t>
  </si>
  <si>
    <t>атрофируется</t>
  </si>
  <si>
    <t>отмираем</t>
  </si>
  <si>
    <t>отмирают</t>
  </si>
  <si>
    <t>отмираются</t>
  </si>
  <si>
    <t>отмираете</t>
  </si>
  <si>
    <t>отмирается</t>
  </si>
  <si>
    <t>отмирающая</t>
  </si>
  <si>
    <t xml:space="preserve">атрофирующая </t>
  </si>
  <si>
    <t>атрофирующа</t>
  </si>
  <si>
    <t>атрофирующе</t>
  </si>
  <si>
    <t>атрофирующего</t>
  </si>
  <si>
    <t xml:space="preserve">атрофирующее </t>
  </si>
  <si>
    <t>атрофирующей</t>
  </si>
  <si>
    <t>атрофирующем</t>
  </si>
  <si>
    <t xml:space="preserve">атрофирующему </t>
  </si>
  <si>
    <t>атрофирующим</t>
  </si>
  <si>
    <t xml:space="preserve">атрофирующий </t>
  </si>
  <si>
    <t xml:space="preserve">атрофирующими </t>
  </si>
  <si>
    <t>атрофирующих</t>
  </si>
  <si>
    <t xml:space="preserve">атрофирующую </t>
  </si>
  <si>
    <t xml:space="preserve">атрофирующие </t>
  </si>
  <si>
    <t xml:space="preserve">атрофирующиму </t>
  </si>
  <si>
    <t xml:space="preserve">атрофирующих </t>
  </si>
  <si>
    <t>отмирающа</t>
  </si>
  <si>
    <t>отмирающе</t>
  </si>
  <si>
    <t>отмирающиму</t>
  </si>
  <si>
    <t>отмирающих</t>
  </si>
  <si>
    <t>отмирающего</t>
  </si>
  <si>
    <t>отмирающее</t>
  </si>
  <si>
    <t>отмирающей</t>
  </si>
  <si>
    <t>отмирающем</t>
  </si>
  <si>
    <t>отмирающему</t>
  </si>
  <si>
    <t>отмирающий</t>
  </si>
  <si>
    <t>отмирающими</t>
  </si>
  <si>
    <t>отмирающую</t>
  </si>
  <si>
    <t>отмирающие</t>
  </si>
  <si>
    <t>Морфология</t>
  </si>
  <si>
    <t>Морфологиям</t>
  </si>
  <si>
    <t>Морфологиями</t>
  </si>
  <si>
    <t>Морфологиях</t>
  </si>
  <si>
    <t>Морфологий</t>
  </si>
  <si>
    <t>Морфологии</t>
  </si>
  <si>
    <t>Морфологией</t>
  </si>
  <si>
    <t>Морфологию</t>
  </si>
  <si>
    <t>строении</t>
  </si>
  <si>
    <t>мозговым</t>
  </si>
  <si>
    <t xml:space="preserve">Церебральным </t>
  </si>
  <si>
    <t xml:space="preserve">Церебральных </t>
  </si>
  <si>
    <t xml:space="preserve">Церебральный </t>
  </si>
  <si>
    <t xml:space="preserve">Церебральные </t>
  </si>
  <si>
    <t>Церебральному</t>
  </si>
  <si>
    <t xml:space="preserve">Церебральной </t>
  </si>
  <si>
    <t xml:space="preserve">Церебральном </t>
  </si>
  <si>
    <t>Церебральное</t>
  </si>
  <si>
    <t>Церебральная</t>
  </si>
  <si>
    <t>Церебральную</t>
  </si>
  <si>
    <t>Церебральными</t>
  </si>
  <si>
    <t>мозговыми</t>
  </si>
  <si>
    <t>мозговых</t>
  </si>
  <si>
    <t>мозговой</t>
  </si>
  <si>
    <t>мозговые</t>
  </si>
  <si>
    <t>Церебрального</t>
  </si>
  <si>
    <t>мозгового</t>
  </si>
  <si>
    <t>мозговому</t>
  </si>
  <si>
    <t>мозговом</t>
  </si>
  <si>
    <t>мозговое</t>
  </si>
  <si>
    <t>мозговая</t>
  </si>
  <si>
    <t>мозговую</t>
  </si>
  <si>
    <t>побуждение</t>
  </si>
  <si>
    <t xml:space="preserve">Стимуляция </t>
  </si>
  <si>
    <t>Стимуляцей</t>
  </si>
  <si>
    <t xml:space="preserve">Стимуляциям </t>
  </si>
  <si>
    <t>Стимуляцию</t>
  </si>
  <si>
    <t>Стимуляции</t>
  </si>
  <si>
    <t>Стимуляциями</t>
  </si>
  <si>
    <t xml:space="preserve">Стимуляциях </t>
  </si>
  <si>
    <t xml:space="preserve">Стимуляций </t>
  </si>
  <si>
    <t>побужденией</t>
  </si>
  <si>
    <t>побуждениям</t>
  </si>
  <si>
    <t>побуждению</t>
  </si>
  <si>
    <t>побуждении</t>
  </si>
  <si>
    <t>побуждениями</t>
  </si>
  <si>
    <t>побуждениях</t>
  </si>
  <si>
    <t>побуждений</t>
  </si>
  <si>
    <t>пропроведный</t>
  </si>
  <si>
    <t xml:space="preserve">миссионерский </t>
  </si>
  <si>
    <t>миссионерские</t>
  </si>
  <si>
    <t xml:space="preserve">миссионерским </t>
  </si>
  <si>
    <t xml:space="preserve">миссионерскими </t>
  </si>
  <si>
    <t xml:space="preserve">миссионерских </t>
  </si>
  <si>
    <t>миссионерской</t>
  </si>
  <si>
    <t>миссионерском</t>
  </si>
  <si>
    <t>миссионерское</t>
  </si>
  <si>
    <t>миссионерскому</t>
  </si>
  <si>
    <t>миссионерского</t>
  </si>
  <si>
    <t xml:space="preserve">миссионерскую </t>
  </si>
  <si>
    <t xml:space="preserve">миссионерская </t>
  </si>
  <si>
    <t>пропроведные</t>
  </si>
  <si>
    <t>пропроведным</t>
  </si>
  <si>
    <t>пропроведными</t>
  </si>
  <si>
    <t>пропроведных</t>
  </si>
  <si>
    <t>пропроведной</t>
  </si>
  <si>
    <t>пропроведном</t>
  </si>
  <si>
    <t>пропроведное</t>
  </si>
  <si>
    <t>пропроведному</t>
  </si>
  <si>
    <t>пропроведного</t>
  </si>
  <si>
    <t>пропроведную</t>
  </si>
  <si>
    <t>пропроведная</t>
  </si>
  <si>
    <t>Токсикоз</t>
  </si>
  <si>
    <t>отравление ядами</t>
  </si>
  <si>
    <t>Токсикоза</t>
  </si>
  <si>
    <t>Токсикозам</t>
  </si>
  <si>
    <t>Токсикозами</t>
  </si>
  <si>
    <t>Токсикозах</t>
  </si>
  <si>
    <t>Токсикозов</t>
  </si>
  <si>
    <t>Токсикозом</t>
  </si>
  <si>
    <t>Токсикозе</t>
  </si>
  <si>
    <t>Токсикозу</t>
  </si>
  <si>
    <t>Токсикозы</t>
  </si>
  <si>
    <t>отравление ядом</t>
  </si>
  <si>
    <t>отравление ядам</t>
  </si>
  <si>
    <t>илот</t>
  </si>
  <si>
    <t>римский раб</t>
  </si>
  <si>
    <t>илота</t>
  </si>
  <si>
    <t>илотам</t>
  </si>
  <si>
    <t>илотами</t>
  </si>
  <si>
    <t>илотах</t>
  </si>
  <si>
    <t>илотов</t>
  </si>
  <si>
    <t>илотом</t>
  </si>
  <si>
    <t>илоте</t>
  </si>
  <si>
    <t>илоту</t>
  </si>
  <si>
    <t>илоты</t>
  </si>
  <si>
    <t>римскими рабами</t>
  </si>
  <si>
    <t>римским рабам</t>
  </si>
  <si>
    <t>римского раба</t>
  </si>
  <si>
    <t>римских рабах</t>
  </si>
  <si>
    <t>римским рабом</t>
  </si>
  <si>
    <t>римским рабе</t>
  </si>
  <si>
    <t>римскому рабу</t>
  </si>
  <si>
    <t>римские рабы</t>
  </si>
  <si>
    <t>Конъюгация</t>
  </si>
  <si>
    <t>слияние</t>
  </si>
  <si>
    <t>Конъюгациям</t>
  </si>
  <si>
    <t>Конъюгациями</t>
  </si>
  <si>
    <t>Конъюгациях</t>
  </si>
  <si>
    <t>Конъюгаций</t>
  </si>
  <si>
    <t>Конъюгацию</t>
  </si>
  <si>
    <t>Конъюгацией</t>
  </si>
  <si>
    <t>Конъюгации</t>
  </si>
  <si>
    <t>слияниям</t>
  </si>
  <si>
    <t>слияниями</t>
  </si>
  <si>
    <t>слияниях</t>
  </si>
  <si>
    <t>слияний</t>
  </si>
  <si>
    <t>слиянию</t>
  </si>
  <si>
    <t>слиянией</t>
  </si>
  <si>
    <t>слиянии</t>
  </si>
  <si>
    <t>Дефекация</t>
  </si>
  <si>
    <t>опорожнение кишечника</t>
  </si>
  <si>
    <t>Дефекациям</t>
  </si>
  <si>
    <t>Дефекациями</t>
  </si>
  <si>
    <t>Дефекациях</t>
  </si>
  <si>
    <t>Дефекаций</t>
  </si>
  <si>
    <t>Дефекации</t>
  </si>
  <si>
    <t>Дефекацию</t>
  </si>
  <si>
    <t>Дефекацией</t>
  </si>
  <si>
    <t>опорожнениям кишечника</t>
  </si>
  <si>
    <t>опорожнениями кишечника</t>
  </si>
  <si>
    <t>опорожнениях кишечника</t>
  </si>
  <si>
    <t>опорожнений кишечника</t>
  </si>
  <si>
    <t>опорожнении кишечника</t>
  </si>
  <si>
    <t>опорожнению кишечника</t>
  </si>
  <si>
    <t>опорожненией кишечника</t>
  </si>
  <si>
    <t>Андрогин</t>
  </si>
  <si>
    <t>дву-полый</t>
  </si>
  <si>
    <t>Андрогина</t>
  </si>
  <si>
    <t>Андрогинам</t>
  </si>
  <si>
    <t>Андрогинами</t>
  </si>
  <si>
    <t>Андрогинах</t>
  </si>
  <si>
    <t>Андрогинов</t>
  </si>
  <si>
    <t>Андрогином</t>
  </si>
  <si>
    <t>Андрогине</t>
  </si>
  <si>
    <t>Андрогину</t>
  </si>
  <si>
    <t>Андрогины</t>
  </si>
  <si>
    <t>дву-полым</t>
  </si>
  <si>
    <t>дву-полыми</t>
  </si>
  <si>
    <t>дву-полых</t>
  </si>
  <si>
    <t>дву-полом</t>
  </si>
  <si>
    <t>дву-полому</t>
  </si>
  <si>
    <t>дву-полые</t>
  </si>
  <si>
    <t>гермафродит</t>
  </si>
  <si>
    <t>гермафродита</t>
  </si>
  <si>
    <t>гермафродитам</t>
  </si>
  <si>
    <t>гермафродитами</t>
  </si>
  <si>
    <t>гермафродитах</t>
  </si>
  <si>
    <t>гермафродитов</t>
  </si>
  <si>
    <t>гермафродитом</t>
  </si>
  <si>
    <t>гермафродите</t>
  </si>
  <si>
    <t>гермафродиту</t>
  </si>
  <si>
    <t>гермафродиты</t>
  </si>
  <si>
    <t>дву-полого</t>
  </si>
  <si>
    <t>внешней</t>
  </si>
  <si>
    <t xml:space="preserve">Периферической </t>
  </si>
  <si>
    <t>Периферическом</t>
  </si>
  <si>
    <t>Периферическое</t>
  </si>
  <si>
    <t xml:space="preserve">Периферическому </t>
  </si>
  <si>
    <t>Периферического</t>
  </si>
  <si>
    <t xml:space="preserve">Периферическую </t>
  </si>
  <si>
    <t>Периферическая</t>
  </si>
  <si>
    <t xml:space="preserve">Периферические </t>
  </si>
  <si>
    <t xml:space="preserve">Периферический </t>
  </si>
  <si>
    <t xml:space="preserve">Периферическим </t>
  </si>
  <si>
    <t>Периферическими</t>
  </si>
  <si>
    <t xml:space="preserve">Периферических </t>
  </si>
  <si>
    <t>внешнем</t>
  </si>
  <si>
    <t>внешнее</t>
  </si>
  <si>
    <t>внешнему</t>
  </si>
  <si>
    <t>внешнего</t>
  </si>
  <si>
    <t>внешнюю</t>
  </si>
  <si>
    <t>внешняя</t>
  </si>
  <si>
    <t>внешние</t>
  </si>
  <si>
    <t>внешний</t>
  </si>
  <si>
    <t>внешним</t>
  </si>
  <si>
    <t>внешними</t>
  </si>
  <si>
    <t>внешних</t>
  </si>
  <si>
    <t>чувство-возбуждающие</t>
  </si>
  <si>
    <t xml:space="preserve">Эрогенные </t>
  </si>
  <si>
    <t>Эрогенный</t>
  </si>
  <si>
    <t xml:space="preserve">Эрогенным </t>
  </si>
  <si>
    <t xml:space="preserve">Эрогенными </t>
  </si>
  <si>
    <t>Эрогенных</t>
  </si>
  <si>
    <t xml:space="preserve">Эрогенную </t>
  </si>
  <si>
    <t xml:space="preserve">Эрогенная </t>
  </si>
  <si>
    <t xml:space="preserve">Эрогенное </t>
  </si>
  <si>
    <t xml:space="preserve">Эрогенном </t>
  </si>
  <si>
    <t xml:space="preserve">Эрогенной </t>
  </si>
  <si>
    <t xml:space="preserve">Эрогенному </t>
  </si>
  <si>
    <t xml:space="preserve">Эрогенного </t>
  </si>
  <si>
    <t>чувство-возбуждающий</t>
  </si>
  <si>
    <t>чувство-возбуждающим</t>
  </si>
  <si>
    <t>чувство-возбуждающими</t>
  </si>
  <si>
    <t>чувство-возбуждающих</t>
  </si>
  <si>
    <t>чувство-возбуждающюю</t>
  </si>
  <si>
    <t>чувство-возбуждающая</t>
  </si>
  <si>
    <t>чувство-возбуждающее</t>
  </si>
  <si>
    <t>чувство-возбуждающем</t>
  </si>
  <si>
    <t>чувство-возбуждающей</t>
  </si>
  <si>
    <t>чувство-возбуждающему</t>
  </si>
  <si>
    <t>чувство-возбуждающего</t>
  </si>
  <si>
    <t>выпустили</t>
  </si>
  <si>
    <t xml:space="preserve">Эмитировали </t>
  </si>
  <si>
    <t>Эмитировала</t>
  </si>
  <si>
    <t>Эмитировал</t>
  </si>
  <si>
    <t>Эмитировалась</t>
  </si>
  <si>
    <t>Эмитировались</t>
  </si>
  <si>
    <t>Эмитировалось</t>
  </si>
  <si>
    <t>Эмитировался</t>
  </si>
  <si>
    <t>выпустила</t>
  </si>
  <si>
    <t>выпустил</t>
  </si>
  <si>
    <t>выпустилась</t>
  </si>
  <si>
    <t>выпустились</t>
  </si>
  <si>
    <t>выпустилось</t>
  </si>
  <si>
    <t>выпустился</t>
  </si>
  <si>
    <t>выпускать</t>
  </si>
  <si>
    <t xml:space="preserve">Эмитировать </t>
  </si>
  <si>
    <t xml:space="preserve">Эмитирует </t>
  </si>
  <si>
    <t xml:space="preserve">Эмитируют </t>
  </si>
  <si>
    <t>Эмитируются</t>
  </si>
  <si>
    <t>Эмитируется</t>
  </si>
  <si>
    <t>Эмитируем</t>
  </si>
  <si>
    <t>Эмитируемся</t>
  </si>
  <si>
    <t>выпускает</t>
  </si>
  <si>
    <t>выпускают</t>
  </si>
  <si>
    <t>выпускаются</t>
  </si>
  <si>
    <t>выпускается</t>
  </si>
  <si>
    <t>выпускаем</t>
  </si>
  <si>
    <t>выпускаемся</t>
  </si>
  <si>
    <t>уравно-вешивание</t>
  </si>
  <si>
    <t xml:space="preserve">Гармонизация </t>
  </si>
  <si>
    <t>Гармонизациям</t>
  </si>
  <si>
    <t xml:space="preserve">Гармонизациями </t>
  </si>
  <si>
    <t xml:space="preserve">Гармонизациях </t>
  </si>
  <si>
    <t>Гармонизаций</t>
  </si>
  <si>
    <t>Гармонизации</t>
  </si>
  <si>
    <t xml:space="preserve">Гармонизацию </t>
  </si>
  <si>
    <t xml:space="preserve">Гармонизацией </t>
  </si>
  <si>
    <t>уравно-вешиваням</t>
  </si>
  <si>
    <t>уравно-вешиваниями</t>
  </si>
  <si>
    <t>уравно-вешиваниях</t>
  </si>
  <si>
    <t>уравно-вешиваний</t>
  </si>
  <si>
    <t>уравно-вешивании</t>
  </si>
  <si>
    <t>уравно-вешиванию</t>
  </si>
  <si>
    <t>уравно-вешиванией</t>
  </si>
  <si>
    <t>Летаргия</t>
  </si>
  <si>
    <t>мёртвый сон</t>
  </si>
  <si>
    <t>Летаргиям</t>
  </si>
  <si>
    <t>Летаргиями</t>
  </si>
  <si>
    <t>Летаргиях</t>
  </si>
  <si>
    <t>Летаргии</t>
  </si>
  <si>
    <t>Летаргий</t>
  </si>
  <si>
    <t>Летаргию</t>
  </si>
  <si>
    <t>Летаргией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</si>
</sst>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  <xf numFmtId="0" fontId="0" fillId="2" borderId="0" xfId="0" applyFill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3595"/>
  <sheetViews>
    <sheetView tabSelected="1" topLeftCell="A13584" zoomScale="130" zoomScaleNormal="130" workbookViewId="0">
      <selection activeCell="A13589" sqref="A13589"/>
    </sheetView>
  </sheetViews>
  <sheetFormatPr defaultColWidth="12.85546875" defaultRowHeight="18.75" customHeight="1"/>
  <cols>
    <col min="1" max="1" width="36.28515625" style="5" customWidth="1"/>
    <col min="2" max="2" width="32.85546875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19345</v>
      </c>
    </row>
    <row r="1524" spans="1:2" ht="22.5" customHeight="1">
      <c r="A1524" s="5" t="s">
        <v>1558</v>
      </c>
      <c r="B1524" s="8" t="s">
        <v>19346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14010</v>
      </c>
    </row>
    <row r="1974" spans="1:2" ht="22.5" customHeight="1">
      <c r="A1974" s="5" t="s">
        <v>2096</v>
      </c>
      <c r="B1974" s="5" t="s">
        <v>14011</v>
      </c>
    </row>
    <row r="1975" spans="1:2" ht="22.5" customHeight="1">
      <c r="A1975" s="5" t="s">
        <v>2097</v>
      </c>
      <c r="B1975" s="5" t="s">
        <v>14012</v>
      </c>
    </row>
    <row r="1976" spans="1:2" ht="22.5" customHeight="1">
      <c r="A1976" s="5" t="s">
        <v>2098</v>
      </c>
      <c r="B1976" s="5" t="s">
        <v>14013</v>
      </c>
    </row>
    <row r="1977" spans="1:2" ht="22.5" customHeight="1">
      <c r="A1977" s="5" t="s">
        <v>2094</v>
      </c>
      <c r="B1977" s="5" t="s">
        <v>14014</v>
      </c>
    </row>
    <row r="1978" spans="1:2" ht="22.5" customHeight="1">
      <c r="A1978" s="5" t="s">
        <v>2099</v>
      </c>
      <c r="B1978" s="5" t="s">
        <v>14015</v>
      </c>
    </row>
    <row r="1979" spans="1:2" ht="22.5" customHeight="1">
      <c r="A1979" s="5" t="s">
        <v>2101</v>
      </c>
      <c r="B1979" s="5" t="s">
        <v>14016</v>
      </c>
    </row>
    <row r="1980" spans="1:2" ht="22.5" customHeight="1">
      <c r="A1980" s="5" t="s">
        <v>2100</v>
      </c>
      <c r="B1980" s="5" t="s">
        <v>14018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14496</v>
      </c>
    </row>
    <row r="2157" spans="1:2" ht="22.5" customHeight="1">
      <c r="A2157" s="8" t="s">
        <v>2361</v>
      </c>
      <c r="B2157" s="8" t="s">
        <v>14497</v>
      </c>
    </row>
    <row r="2158" spans="1:2" ht="22.5" customHeight="1">
      <c r="A2158" s="8" t="s">
        <v>2363</v>
      </c>
      <c r="B2158" s="8" t="s">
        <v>14499</v>
      </c>
    </row>
    <row r="2159" spans="1:2" ht="22.5" customHeight="1">
      <c r="A2159" s="8" t="s">
        <v>2364</v>
      </c>
      <c r="B2159" s="8" t="s">
        <v>14498</v>
      </c>
    </row>
    <row r="2160" spans="1:2" ht="22.5" customHeight="1">
      <c r="A2160" s="5" t="s">
        <v>2365</v>
      </c>
      <c r="B2160" s="8" t="s">
        <v>14500</v>
      </c>
    </row>
    <row r="2161" spans="1:3" ht="22.5" customHeight="1">
      <c r="A2161" s="5" t="s">
        <v>2366</v>
      </c>
      <c r="B2161" s="8" t="s">
        <v>14501</v>
      </c>
    </row>
    <row r="2162" spans="1:3" ht="22.5" customHeight="1">
      <c r="A2162" s="5" t="s">
        <v>2361</v>
      </c>
      <c r="B2162" s="8" t="s">
        <v>14499</v>
      </c>
    </row>
    <row r="2163" spans="1:3" ht="22.5" customHeight="1">
      <c r="A2163" s="5" t="s">
        <v>2367</v>
      </c>
      <c r="B2163" s="8" t="s">
        <v>14502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18490</v>
      </c>
      <c r="B2569" s="5" t="s">
        <v>2852</v>
      </c>
    </row>
    <row r="2570" spans="1:2" ht="22.5" customHeight="1">
      <c r="A2570" s="5" t="s">
        <v>18491</v>
      </c>
      <c r="B2570" s="5" t="s">
        <v>2853</v>
      </c>
    </row>
    <row r="2571" spans="1:2" ht="22.5" customHeight="1">
      <c r="A2571" s="5" t="s">
        <v>18492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18493</v>
      </c>
      <c r="B2573" s="5" t="s">
        <v>2855</v>
      </c>
    </row>
    <row r="2574" spans="1:2" ht="22.5" customHeight="1">
      <c r="A2574" s="5" t="s">
        <v>18491</v>
      </c>
      <c r="B2574" s="5" t="s">
        <v>2856</v>
      </c>
    </row>
    <row r="2575" spans="1:2" ht="22.5" customHeight="1">
      <c r="A2575" s="5" t="s">
        <v>18494</v>
      </c>
      <c r="B2575" s="5" t="s">
        <v>2857</v>
      </c>
    </row>
    <row r="2576" spans="1:2" ht="22.5" customHeight="1">
      <c r="A2576" s="5" t="s">
        <v>18495</v>
      </c>
      <c r="B2576" s="5" t="s">
        <v>2858</v>
      </c>
    </row>
    <row r="2577" spans="1:2" ht="22.5" customHeight="1">
      <c r="A2577" s="5" t="s">
        <v>18496</v>
      </c>
      <c r="B2577" s="5" t="s">
        <v>2856</v>
      </c>
    </row>
    <row r="2578" spans="1:2" ht="22.5" customHeight="1">
      <c r="A2578" s="5" t="s">
        <v>18497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14400</v>
      </c>
    </row>
    <row r="4260" spans="1:2" ht="22.5" customHeight="1">
      <c r="A4260" s="5" t="s">
        <v>6628</v>
      </c>
      <c r="B4260" s="5" t="s">
        <v>14407</v>
      </c>
    </row>
    <row r="4261" spans="1:2" ht="22.5" customHeight="1">
      <c r="A4261" s="5" t="s">
        <v>6629</v>
      </c>
      <c r="B4261" s="5" t="s">
        <v>14408</v>
      </c>
    </row>
    <row r="4262" spans="1:2" ht="22.5" customHeight="1">
      <c r="A4262" s="5" t="s">
        <v>6630</v>
      </c>
      <c r="B4262" s="5" t="s">
        <v>14409</v>
      </c>
    </row>
    <row r="4263" spans="1:2" ht="22.5" customHeight="1">
      <c r="A4263" s="5" t="s">
        <v>6631</v>
      </c>
      <c r="B4263" s="5" t="s">
        <v>14410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13997</v>
      </c>
    </row>
    <row r="4500" spans="1:3" ht="22.5" customHeight="1">
      <c r="A4500" s="5" t="s">
        <v>7035</v>
      </c>
      <c r="B4500" s="5" t="s">
        <v>13998</v>
      </c>
    </row>
    <row r="4501" spans="1:3" ht="22.5" customHeight="1">
      <c r="A4501" s="5" t="s">
        <v>7036</v>
      </c>
      <c r="B4501" s="5" t="s">
        <v>13999</v>
      </c>
    </row>
    <row r="4502" spans="1:3" ht="22.5" customHeight="1">
      <c r="A4502" s="5" t="s">
        <v>13993</v>
      </c>
      <c r="B4502" s="5" t="s">
        <v>14000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18468</v>
      </c>
    </row>
    <row r="5023" spans="1:2" ht="22.5" customHeight="1">
      <c r="A5023" s="5" t="s">
        <v>7892</v>
      </c>
      <c r="B5023" s="5" t="s">
        <v>18469</v>
      </c>
    </row>
    <row r="5024" spans="1:2" ht="22.5" customHeight="1">
      <c r="A5024" s="5" t="s">
        <v>7893</v>
      </c>
      <c r="B5024" s="5" t="s">
        <v>18470</v>
      </c>
    </row>
    <row r="5025" spans="1:2" ht="22.5" customHeight="1">
      <c r="A5025" s="5" t="s">
        <v>7894</v>
      </c>
      <c r="B5025" s="5" t="s">
        <v>18471</v>
      </c>
    </row>
    <row r="5026" spans="1:2" ht="22.5" customHeight="1">
      <c r="A5026" s="5" t="s">
        <v>7895</v>
      </c>
      <c r="B5026" s="5" t="s">
        <v>18472</v>
      </c>
    </row>
    <row r="5027" spans="1:2" ht="22.5" customHeight="1">
      <c r="A5027" s="5" t="s">
        <v>7904</v>
      </c>
      <c r="B5027" s="5" t="s">
        <v>18473</v>
      </c>
    </row>
    <row r="5028" spans="1:2" ht="22.5" customHeight="1">
      <c r="A5028" s="5" t="s">
        <v>7896</v>
      </c>
      <c r="B5028" s="5" t="s">
        <v>18474</v>
      </c>
    </row>
    <row r="5029" spans="1:2" ht="22.5" customHeight="1">
      <c r="A5029" s="5" t="s">
        <v>7897</v>
      </c>
      <c r="B5029" s="5" t="s">
        <v>18475</v>
      </c>
    </row>
    <row r="5030" spans="1:2" ht="22.5" customHeight="1">
      <c r="A5030" s="5" t="s">
        <v>7898</v>
      </c>
      <c r="B5030" s="5" t="s">
        <v>18476</v>
      </c>
    </row>
    <row r="5031" spans="1:2" ht="22.5" customHeight="1">
      <c r="A5031" s="5" t="s">
        <v>7899</v>
      </c>
      <c r="B5031" s="5" t="s">
        <v>18477</v>
      </c>
    </row>
    <row r="5032" spans="1:2" ht="22.5" customHeight="1">
      <c r="A5032" s="5" t="s">
        <v>7900</v>
      </c>
      <c r="B5032" s="5" t="s">
        <v>18478</v>
      </c>
    </row>
    <row r="5033" spans="1:2" ht="22.5" customHeight="1">
      <c r="A5033" s="5" t="s">
        <v>7901</v>
      </c>
      <c r="B5033" s="5" t="s">
        <v>18479</v>
      </c>
    </row>
    <row r="5034" spans="1:2" ht="22.5" customHeight="1">
      <c r="A5034" s="5" t="s">
        <v>7902</v>
      </c>
      <c r="B5034" s="5" t="s">
        <v>18480</v>
      </c>
    </row>
    <row r="5035" spans="1:2" ht="22.5" customHeight="1">
      <c r="A5035" s="5" t="s">
        <v>7903</v>
      </c>
      <c r="B5035" s="5" t="s">
        <v>18481</v>
      </c>
    </row>
    <row r="5036" spans="1:2" ht="22.5" customHeight="1">
      <c r="A5036" s="5" t="s">
        <v>7899</v>
      </c>
      <c r="B5036" s="5" t="s">
        <v>18477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19183</v>
      </c>
      <c r="B5215" t="s">
        <v>19184</v>
      </c>
    </row>
    <row r="5216" spans="1:2" ht="22.5" customHeight="1">
      <c r="A5216" s="5" t="s">
        <v>19185</v>
      </c>
      <c r="B5216" t="s">
        <v>19188</v>
      </c>
    </row>
    <row r="5217" spans="1:2" ht="22.5" customHeight="1">
      <c r="A5217" s="5" t="s">
        <v>19186</v>
      </c>
      <c r="B5217" t="s">
        <v>19189</v>
      </c>
    </row>
    <row r="5218" spans="1:2" ht="22.5" customHeight="1">
      <c r="A5218" s="5" t="s">
        <v>19187</v>
      </c>
      <c r="B5218" t="s">
        <v>19190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18500</v>
      </c>
      <c r="B5331" s="5" t="s">
        <v>8455</v>
      </c>
    </row>
    <row r="5332" spans="1:2" ht="22.5" customHeight="1">
      <c r="A5332" s="5" t="s">
        <v>18501</v>
      </c>
      <c r="B5332" s="5" t="s">
        <v>8456</v>
      </c>
    </row>
    <row r="5333" spans="1:2" ht="22.5" customHeight="1">
      <c r="A5333" s="5" t="s">
        <v>18502</v>
      </c>
      <c r="B5333" s="5" t="s">
        <v>8457</v>
      </c>
    </row>
    <row r="5334" spans="1:2" ht="22.5" customHeight="1">
      <c r="A5334" s="5" t="s">
        <v>18503</v>
      </c>
      <c r="B5334" s="5" t="s">
        <v>8458</v>
      </c>
    </row>
    <row r="5335" spans="1:2" ht="22.5" customHeight="1">
      <c r="A5335" s="5" t="s">
        <v>18504</v>
      </c>
      <c r="B5335" s="5" t="s">
        <v>8459</v>
      </c>
    </row>
    <row r="5336" spans="1:2" ht="22.5" customHeight="1">
      <c r="A5336" s="5" t="s">
        <v>18505</v>
      </c>
      <c r="B5336" s="5" t="s">
        <v>8460</v>
      </c>
    </row>
    <row r="5337" spans="1:2" ht="22.5" customHeight="1">
      <c r="A5337" s="5" t="s">
        <v>18506</v>
      </c>
      <c r="B5337" s="5" t="s">
        <v>8461</v>
      </c>
    </row>
    <row r="5338" spans="1:2" ht="22.5" customHeight="1">
      <c r="A5338" s="5" t="s">
        <v>18507</v>
      </c>
      <c r="B5338" s="5" t="s">
        <v>8462</v>
      </c>
    </row>
    <row r="5339" spans="1:2" ht="22.5" customHeight="1">
      <c r="A5339" s="5" t="s">
        <v>18508</v>
      </c>
      <c r="B5339" s="5" t="s">
        <v>8463</v>
      </c>
    </row>
    <row r="5340" spans="1:2" ht="22.5" customHeight="1">
      <c r="A5340" s="5" t="s">
        <v>18509</v>
      </c>
      <c r="B5340" s="5" t="s">
        <v>8464</v>
      </c>
    </row>
    <row r="5341" spans="1:2" ht="22.5" customHeight="1">
      <c r="A5341" s="5" t="s">
        <v>18510</v>
      </c>
      <c r="B5341" s="5" t="s">
        <v>8465</v>
      </c>
    </row>
    <row r="5342" spans="1:2" ht="22.5" customHeight="1">
      <c r="A5342" s="5" t="s">
        <v>18511</v>
      </c>
      <c r="B5342" s="5" t="s">
        <v>12323</v>
      </c>
    </row>
    <row r="5343" spans="1:2" ht="22.5" customHeight="1">
      <c r="A5343" s="5" t="s">
        <v>18512</v>
      </c>
      <c r="B5343" s="5" t="s">
        <v>8466</v>
      </c>
    </row>
    <row r="5344" spans="1:2" ht="22.5" customHeight="1">
      <c r="A5344" s="5" t="s">
        <v>18513</v>
      </c>
      <c r="B5344" s="5" t="s">
        <v>8467</v>
      </c>
    </row>
    <row r="5345" spans="1:2" ht="22.5" customHeight="1">
      <c r="A5345" s="5" t="s">
        <v>18514</v>
      </c>
      <c r="B5345" s="5" t="s">
        <v>8468</v>
      </c>
    </row>
    <row r="5346" spans="1:2" ht="22.5" customHeight="1">
      <c r="A5346" s="5" t="s">
        <v>18515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14105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14106</v>
      </c>
    </row>
    <row r="5422" spans="1:2" ht="22.5" customHeight="1">
      <c r="A5422" t="s">
        <v>8585</v>
      </c>
      <c r="B5422" t="s">
        <v>14107</v>
      </c>
    </row>
    <row r="5423" spans="1:2" ht="22.5" customHeight="1">
      <c r="A5423" t="s">
        <v>8586</v>
      </c>
      <c r="B5423" t="s">
        <v>14108</v>
      </c>
    </row>
    <row r="5424" spans="1:2" ht="22.5" customHeight="1">
      <c r="A5424" t="s">
        <v>8587</v>
      </c>
      <c r="B5424" t="s">
        <v>14109</v>
      </c>
    </row>
    <row r="5425" spans="1:3" ht="22.5" customHeight="1">
      <c r="A5425" t="s">
        <v>8588</v>
      </c>
      <c r="B5425" t="s">
        <v>14110</v>
      </c>
    </row>
    <row r="5426" spans="1:3" ht="22.5" customHeight="1">
      <c r="A5426" t="s">
        <v>14180</v>
      </c>
      <c r="B5426" t="s">
        <v>14181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14111</v>
      </c>
    </row>
    <row r="5429" spans="1:3" ht="22.5" customHeight="1">
      <c r="A5429" t="s">
        <v>8590</v>
      </c>
      <c r="B5429" t="s">
        <v>14112</v>
      </c>
    </row>
    <row r="5430" spans="1:3" ht="22.5" customHeight="1">
      <c r="A5430" t="s">
        <v>8591</v>
      </c>
      <c r="B5430" t="s">
        <v>14113</v>
      </c>
    </row>
    <row r="5431" spans="1:3" ht="22.5" customHeight="1">
      <c r="A5431" t="s">
        <v>8592</v>
      </c>
      <c r="B5431" t="s">
        <v>14114</v>
      </c>
    </row>
    <row r="5432" spans="1:3" ht="22.5" customHeight="1">
      <c r="A5432" t="s">
        <v>8593</v>
      </c>
      <c r="B5432" t="s">
        <v>14115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14492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18482</v>
      </c>
    </row>
    <row r="5581" spans="1:2" ht="22.5" customHeight="1">
      <c r="A5581" s="5" t="s">
        <v>8732</v>
      </c>
      <c r="B5581" s="5" t="s">
        <v>18483</v>
      </c>
    </row>
    <row r="5582" spans="1:2" ht="22.5" customHeight="1">
      <c r="A5582" s="5" t="s">
        <v>8733</v>
      </c>
      <c r="B5582" s="5" t="s">
        <v>18482</v>
      </c>
    </row>
    <row r="5583" spans="1:2" ht="22.5" customHeight="1">
      <c r="A5583" s="5" t="s">
        <v>8734</v>
      </c>
      <c r="B5583" s="5" t="s">
        <v>18482</v>
      </c>
    </row>
    <row r="5584" spans="1:2" ht="22.5" customHeight="1">
      <c r="A5584" s="5" t="s">
        <v>8732</v>
      </c>
      <c r="B5584" s="5" t="s">
        <v>18482</v>
      </c>
    </row>
    <row r="5585" spans="1:3" ht="22.5" customHeight="1">
      <c r="A5585" s="5" t="s">
        <v>8735</v>
      </c>
      <c r="B5585" s="5" t="s">
        <v>18482</v>
      </c>
    </row>
    <row r="5586" spans="1:3" ht="22.5" customHeight="1">
      <c r="A5586" s="5" t="s">
        <v>8736</v>
      </c>
      <c r="B5586" s="5" t="s">
        <v>18482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14503</v>
      </c>
      <c r="B6627" s="5" t="s">
        <v>14504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14493</v>
      </c>
      <c r="B6698" s="8" t="s">
        <v>14494</v>
      </c>
    </row>
    <row r="6699" spans="1:2" ht="22.5" customHeight="1">
      <c r="A6699" s="8" t="s">
        <v>11563</v>
      </c>
      <c r="B6699" s="8" t="s">
        <v>14495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18267</v>
      </c>
    </row>
    <row r="6902" spans="1:2" ht="22.5" customHeight="1">
      <c r="A6902" s="5" t="s">
        <v>11859</v>
      </c>
      <c r="B6902" s="5" t="s">
        <v>18266</v>
      </c>
    </row>
    <row r="6903" spans="1:2" ht="22.5" customHeight="1">
      <c r="A6903" s="5" t="s">
        <v>11860</v>
      </c>
      <c r="B6903" s="5" t="s">
        <v>18268</v>
      </c>
    </row>
    <row r="6904" spans="1:2" ht="22.5" customHeight="1">
      <c r="A6904" s="5" t="s">
        <v>11861</v>
      </c>
      <c r="B6904" s="5" t="s">
        <v>18269</v>
      </c>
    </row>
    <row r="6905" spans="1:2" ht="22.5" customHeight="1">
      <c r="A6905" s="5" t="s">
        <v>11862</v>
      </c>
      <c r="B6905" s="9" t="s">
        <v>18265</v>
      </c>
    </row>
    <row r="6906" spans="1:2" ht="22.5" customHeight="1">
      <c r="A6906" s="5" t="s">
        <v>11863</v>
      </c>
      <c r="B6906" s="9" t="s">
        <v>18270</v>
      </c>
    </row>
    <row r="6907" spans="1:2" ht="22.5" customHeight="1">
      <c r="A6907" s="5" t="s">
        <v>11864</v>
      </c>
      <c r="B6907" s="9" t="s">
        <v>18271</v>
      </c>
    </row>
    <row r="6908" spans="1:2" ht="22.5" customHeight="1">
      <c r="A6908" s="5" t="s">
        <v>12447</v>
      </c>
      <c r="B6908" s="9" t="s">
        <v>18272</v>
      </c>
    </row>
    <row r="6909" spans="1:2" ht="22.5" customHeight="1">
      <c r="A6909" s="5" t="s">
        <v>12448</v>
      </c>
      <c r="B6909" s="9" t="s">
        <v>18268</v>
      </c>
    </row>
    <row r="6910" spans="1:2" ht="22.5" customHeight="1">
      <c r="A6910" s="5" t="s">
        <v>12449</v>
      </c>
      <c r="B6910" s="9" t="s">
        <v>18273</v>
      </c>
    </row>
    <row r="6911" spans="1:2" ht="22.5" customHeight="1">
      <c r="A6911" s="5" t="s">
        <v>12450</v>
      </c>
      <c r="B6911" s="9" t="s">
        <v>18266</v>
      </c>
    </row>
    <row r="6912" spans="1:2" ht="22.5" customHeight="1">
      <c r="A6912" s="5" t="s">
        <v>11865</v>
      </c>
      <c r="B6912" s="9" t="s">
        <v>18274</v>
      </c>
    </row>
    <row r="6913" spans="1:2" ht="22.5" customHeight="1">
      <c r="A6913" s="5" t="s">
        <v>11866</v>
      </c>
      <c r="B6913" s="9" t="s">
        <v>18265</v>
      </c>
    </row>
    <row r="6914" spans="1:2" ht="22.5" customHeight="1">
      <c r="A6914" s="5" t="s">
        <v>11867</v>
      </c>
      <c r="B6914" s="9" t="s">
        <v>18275</v>
      </c>
    </row>
    <row r="6915" spans="1:2" ht="22.5" customHeight="1">
      <c r="A6915" s="5" t="s">
        <v>11868</v>
      </c>
      <c r="B6915" s="9" t="s">
        <v>18276</v>
      </c>
    </row>
    <row r="6916" spans="1:2" ht="22.5" customHeight="1">
      <c r="A6916" s="5" t="s">
        <v>11869</v>
      </c>
      <c r="B6916" s="9" t="s">
        <v>18277</v>
      </c>
    </row>
    <row r="6917" spans="1:2" ht="22.5" customHeight="1">
      <c r="A6917" s="5" t="s">
        <v>11870</v>
      </c>
      <c r="B6917" s="9" t="s">
        <v>18270</v>
      </c>
    </row>
    <row r="6918" spans="1:2" ht="22.5" customHeight="1">
      <c r="A6918" s="5" t="s">
        <v>11888</v>
      </c>
      <c r="B6918" s="9" t="s">
        <v>18265</v>
      </c>
    </row>
    <row r="6919" spans="1:2" ht="22.5" customHeight="1">
      <c r="A6919" s="5" t="s">
        <v>11889</v>
      </c>
      <c r="B6919" s="9" t="s">
        <v>18277</v>
      </c>
    </row>
    <row r="6920" spans="1:2" ht="22.5" customHeight="1">
      <c r="A6920" s="5" t="s">
        <v>11890</v>
      </c>
      <c r="B6920" s="9" t="s">
        <v>18268</v>
      </c>
    </row>
    <row r="6921" spans="1:2" ht="22.5" customHeight="1">
      <c r="A6921" s="5" t="s">
        <v>11891</v>
      </c>
      <c r="B6921" s="9" t="s">
        <v>18276</v>
      </c>
    </row>
    <row r="6922" spans="1:2" ht="22.5" customHeight="1">
      <c r="A6922" s="5" t="s">
        <v>11871</v>
      </c>
      <c r="B6922" s="9" t="s">
        <v>18278</v>
      </c>
    </row>
    <row r="6923" spans="1:2" ht="22.5" customHeight="1">
      <c r="A6923" s="5" t="s">
        <v>11872</v>
      </c>
      <c r="B6923" s="9" t="s">
        <v>18279</v>
      </c>
    </row>
    <row r="6924" spans="1:2" ht="22.5" customHeight="1">
      <c r="A6924" s="5" t="s">
        <v>11873</v>
      </c>
      <c r="B6924" s="9" t="s">
        <v>18280</v>
      </c>
    </row>
    <row r="6925" spans="1:2" ht="22.5" customHeight="1">
      <c r="A6925" s="5" t="s">
        <v>11874</v>
      </c>
      <c r="B6925" s="9" t="s">
        <v>18281</v>
      </c>
    </row>
    <row r="6926" spans="1:2" ht="22.5" customHeight="1">
      <c r="A6926" s="5" t="s">
        <v>11875</v>
      </c>
      <c r="B6926" s="9" t="s">
        <v>18282</v>
      </c>
    </row>
    <row r="6927" spans="1:2" ht="22.5" customHeight="1">
      <c r="A6927" s="5" t="s">
        <v>11876</v>
      </c>
      <c r="B6927" s="9" t="s">
        <v>18278</v>
      </c>
    </row>
    <row r="6928" spans="1:2" ht="22.5" customHeight="1">
      <c r="A6928" s="5" t="s">
        <v>11877</v>
      </c>
      <c r="B6928" s="9" t="s">
        <v>18279</v>
      </c>
    </row>
    <row r="6929" spans="1:2" ht="22.5" customHeight="1">
      <c r="A6929" s="5" t="s">
        <v>11878</v>
      </c>
      <c r="B6929" s="9" t="s">
        <v>18279</v>
      </c>
    </row>
    <row r="6930" spans="1:2" ht="22.5" customHeight="1">
      <c r="A6930" s="5" t="s">
        <v>11879</v>
      </c>
      <c r="B6930" s="9" t="s">
        <v>18279</v>
      </c>
    </row>
    <row r="6931" spans="1:2" ht="22.5" customHeight="1">
      <c r="A6931" s="5" t="s">
        <v>11880</v>
      </c>
      <c r="B6931" s="9" t="s">
        <v>18283</v>
      </c>
    </row>
    <row r="6932" spans="1:2" ht="22.5" customHeight="1">
      <c r="A6932" s="5" t="s">
        <v>11881</v>
      </c>
      <c r="B6932" s="9" t="s">
        <v>18279</v>
      </c>
    </row>
    <row r="6933" spans="1:2" ht="22.5" customHeight="1">
      <c r="A6933" s="5" t="s">
        <v>11882</v>
      </c>
      <c r="B6933" s="9" t="s">
        <v>18282</v>
      </c>
    </row>
    <row r="6934" spans="1:2" ht="22.5" customHeight="1">
      <c r="A6934" s="5" t="s">
        <v>11883</v>
      </c>
      <c r="B6934" s="9" t="s">
        <v>18282</v>
      </c>
    </row>
    <row r="6935" spans="1:2" ht="22.5" customHeight="1">
      <c r="A6935" s="5" t="s">
        <v>11884</v>
      </c>
      <c r="B6935" s="9" t="s">
        <v>18280</v>
      </c>
    </row>
    <row r="6936" spans="1:2" ht="22.5" customHeight="1">
      <c r="A6936" s="5" t="s">
        <v>11885</v>
      </c>
      <c r="B6936" s="9" t="s">
        <v>18280</v>
      </c>
    </row>
    <row r="6937" spans="1:2" ht="22.5" customHeight="1">
      <c r="A6937" s="5" t="s">
        <v>11886</v>
      </c>
      <c r="B6937" s="9" t="s">
        <v>18280</v>
      </c>
    </row>
    <row r="6938" spans="1:2" ht="22.5" customHeight="1">
      <c r="A6938" s="5" t="s">
        <v>11887</v>
      </c>
      <c r="B6938" s="9" t="s">
        <v>18280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19505</v>
      </c>
    </row>
    <row r="7182" spans="1:2" ht="22.5" customHeight="1">
      <c r="A7182" s="5" t="s">
        <v>12991</v>
      </c>
      <c r="B7182" t="s">
        <v>19506</v>
      </c>
    </row>
    <row r="7183" spans="1:2" ht="22.5" customHeight="1">
      <c r="A7183" s="5" t="s">
        <v>12992</v>
      </c>
      <c r="B7183" t="s">
        <v>19507</v>
      </c>
    </row>
    <row r="7184" spans="1:2" ht="22.5" customHeight="1">
      <c r="A7184" s="5" t="s">
        <v>12993</v>
      </c>
      <c r="B7184" t="s">
        <v>19508</v>
      </c>
    </row>
    <row r="7185" spans="1:2" ht="22.5" customHeight="1">
      <c r="A7185" s="5" t="s">
        <v>12994</v>
      </c>
      <c r="B7185" t="s">
        <v>19509</v>
      </c>
    </row>
    <row r="7186" spans="1:2" ht="22.5" customHeight="1">
      <c r="A7186" s="5" t="s">
        <v>12995</v>
      </c>
      <c r="B7186" t="s">
        <v>19510</v>
      </c>
    </row>
    <row r="7187" spans="1:2" ht="22.5" customHeight="1">
      <c r="A7187" s="5" t="s">
        <v>12996</v>
      </c>
      <c r="B7187" t="s">
        <v>19511</v>
      </c>
    </row>
    <row r="7188" spans="1:2" ht="22.5" customHeight="1">
      <c r="A7188" s="5" t="s">
        <v>12997</v>
      </c>
      <c r="B7188" t="s">
        <v>19512</v>
      </c>
    </row>
    <row r="7189" spans="1:2" ht="22.5" customHeight="1">
      <c r="A7189" s="5" t="s">
        <v>12998</v>
      </c>
      <c r="B7189" t="s">
        <v>19513</v>
      </c>
    </row>
    <row r="7190" spans="1:2" ht="22.5" customHeight="1">
      <c r="A7190" s="5" t="s">
        <v>12999</v>
      </c>
      <c r="B7190" t="s">
        <v>19514</v>
      </c>
    </row>
    <row r="7191" spans="1:2" ht="22.5" customHeight="1">
      <c r="A7191" s="5" t="s">
        <v>13000</v>
      </c>
      <c r="B7191" t="s">
        <v>19515</v>
      </c>
    </row>
    <row r="7192" spans="1:2" ht="22.5" customHeight="1">
      <c r="A7192" s="5" t="s">
        <v>13001</v>
      </c>
      <c r="B7192" t="s">
        <v>19516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14092</v>
      </c>
      <c r="B7194" s="5" t="s">
        <v>13004</v>
      </c>
    </row>
    <row r="7195" spans="1:2" ht="22.5" customHeight="1">
      <c r="A7195" s="5" t="s">
        <v>14093</v>
      </c>
      <c r="B7195" s="5" t="s">
        <v>13005</v>
      </c>
    </row>
    <row r="7196" spans="1:2" ht="22.5" customHeight="1">
      <c r="A7196" s="5" t="s">
        <v>14094</v>
      </c>
      <c r="B7196" s="5" t="s">
        <v>13006</v>
      </c>
    </row>
    <row r="7197" spans="1:2" ht="22.5" customHeight="1">
      <c r="A7197" s="5" t="s">
        <v>14095</v>
      </c>
      <c r="B7197" s="5" t="s">
        <v>13007</v>
      </c>
    </row>
    <row r="7198" spans="1:2" ht="22.5" customHeight="1">
      <c r="A7198" s="5" t="s">
        <v>14096</v>
      </c>
      <c r="B7198" s="5" t="s">
        <v>13008</v>
      </c>
    </row>
    <row r="7199" spans="1:2" ht="22.5" customHeight="1">
      <c r="A7199" s="5" t="s">
        <v>14097</v>
      </c>
      <c r="B7199" s="5" t="s">
        <v>13009</v>
      </c>
    </row>
    <row r="7200" spans="1:2" ht="22.5" customHeight="1">
      <c r="A7200" s="5" t="s">
        <v>14098</v>
      </c>
      <c r="B7200" s="5" t="s">
        <v>13010</v>
      </c>
    </row>
    <row r="7201" spans="1:2" ht="22.5" customHeight="1">
      <c r="A7201" s="5" t="s">
        <v>14099</v>
      </c>
      <c r="B7201" s="5" t="s">
        <v>13011</v>
      </c>
    </row>
    <row r="7202" spans="1:2" ht="22.5" customHeight="1">
      <c r="A7202" s="5" t="s">
        <v>14100</v>
      </c>
      <c r="B7202" s="5" t="s">
        <v>13012</v>
      </c>
    </row>
    <row r="7203" spans="1:2" ht="22.5" customHeight="1">
      <c r="A7203" s="5" t="s">
        <v>14101</v>
      </c>
      <c r="B7203" s="5" t="s">
        <v>13013</v>
      </c>
    </row>
    <row r="7204" spans="1:2" ht="22.5" customHeight="1">
      <c r="A7204" s="5" t="s">
        <v>14102</v>
      </c>
      <c r="B7204" s="5" t="s">
        <v>13014</v>
      </c>
    </row>
    <row r="7205" spans="1:2" ht="22.5" customHeight="1">
      <c r="A7205" s="5" t="s">
        <v>14103</v>
      </c>
      <c r="B7205" s="5" t="s">
        <v>13015</v>
      </c>
    </row>
    <row r="7206" spans="1:2" ht="22.5" customHeight="1">
      <c r="A7206" s="5" t="s">
        <v>14104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19347</v>
      </c>
    </row>
    <row r="7290" spans="1:2" ht="22.5" customHeight="1">
      <c r="A7290" s="5" t="s">
        <v>13177</v>
      </c>
      <c r="B7290" t="s">
        <v>19348</v>
      </c>
    </row>
    <row r="7291" spans="1:2" ht="22.5" customHeight="1">
      <c r="A7291" s="5" t="s">
        <v>13176</v>
      </c>
      <c r="B7291" t="s">
        <v>19347</v>
      </c>
    </row>
    <row r="7292" spans="1:2" ht="22.5" customHeight="1">
      <c r="A7292" s="5" t="s">
        <v>13178</v>
      </c>
      <c r="B7292" t="s">
        <v>19349</v>
      </c>
    </row>
    <row r="7293" spans="1:2" ht="22.5" customHeight="1">
      <c r="A7293" s="5" t="s">
        <v>13179</v>
      </c>
      <c r="B7293" t="s">
        <v>19350</v>
      </c>
    </row>
    <row r="7294" spans="1:2" ht="22.5" customHeight="1">
      <c r="A7294" s="5" t="s">
        <v>13180</v>
      </c>
      <c r="B7294" t="s">
        <v>19351</v>
      </c>
    </row>
    <row r="7295" spans="1:2" ht="22.5" customHeight="1">
      <c r="A7295" s="5" t="s">
        <v>13181</v>
      </c>
      <c r="B7295" t="s">
        <v>19352</v>
      </c>
    </row>
    <row r="7296" spans="1:2" ht="22.5" customHeight="1">
      <c r="A7296" s="5" t="s">
        <v>13182</v>
      </c>
      <c r="B7296" t="s">
        <v>19353</v>
      </c>
    </row>
    <row r="7297" spans="1:2" ht="22.5" customHeight="1">
      <c r="A7297" s="5" t="s">
        <v>13183</v>
      </c>
      <c r="B7297" t="s">
        <v>19354</v>
      </c>
    </row>
    <row r="7298" spans="1:2" ht="22.5" customHeight="1">
      <c r="A7298" s="5" t="s">
        <v>13184</v>
      </c>
      <c r="B7298" s="5" t="s">
        <v>18251</v>
      </c>
    </row>
    <row r="7299" spans="1:2" ht="22.5" customHeight="1">
      <c r="A7299" s="5" t="s">
        <v>13185</v>
      </c>
      <c r="B7299" s="5" t="s">
        <v>18252</v>
      </c>
    </row>
    <row r="7300" spans="1:2" ht="22.5" customHeight="1">
      <c r="A7300" s="5" t="s">
        <v>13186</v>
      </c>
      <c r="B7300" s="5" t="s">
        <v>18252</v>
      </c>
    </row>
    <row r="7301" spans="1:2" ht="22.5" customHeight="1">
      <c r="A7301" s="5" t="s">
        <v>13187</v>
      </c>
      <c r="B7301" s="5" t="s">
        <v>18253</v>
      </c>
    </row>
    <row r="7302" spans="1:2" ht="22.5" customHeight="1">
      <c r="A7302" s="5" t="s">
        <v>13188</v>
      </c>
      <c r="B7302" s="5" t="s">
        <v>18254</v>
      </c>
    </row>
    <row r="7303" spans="1:2" ht="22.5" customHeight="1">
      <c r="A7303" s="5" t="s">
        <v>13189</v>
      </c>
      <c r="B7303" s="5" t="s">
        <v>18255</v>
      </c>
    </row>
    <row r="7304" spans="1:2" ht="22.5" customHeight="1">
      <c r="A7304" s="5" t="s">
        <v>13190</v>
      </c>
      <c r="B7304" s="5" t="s">
        <v>18256</v>
      </c>
    </row>
    <row r="7305" spans="1:2" ht="22.5" customHeight="1">
      <c r="A7305" s="5" t="s">
        <v>13191</v>
      </c>
      <c r="B7305" s="5" t="s">
        <v>18257</v>
      </c>
    </row>
    <row r="7306" spans="1:2" ht="22.5" customHeight="1">
      <c r="A7306" s="5" t="s">
        <v>13192</v>
      </c>
      <c r="B7306" s="5" t="s">
        <v>18258</v>
      </c>
    </row>
    <row r="7307" spans="1:2" ht="22.5" customHeight="1">
      <c r="A7307" s="5" t="s">
        <v>13185</v>
      </c>
      <c r="B7307" s="5" t="s">
        <v>18252</v>
      </c>
    </row>
    <row r="7308" spans="1:2" ht="22.5" customHeight="1">
      <c r="A7308" s="5" t="s">
        <v>13193</v>
      </c>
      <c r="B7308" s="5" t="s">
        <v>18253</v>
      </c>
    </row>
    <row r="7309" spans="1:2" ht="22.5" customHeight="1">
      <c r="A7309" s="5" t="s">
        <v>13194</v>
      </c>
      <c r="B7309" s="5" t="s">
        <v>18259</v>
      </c>
    </row>
    <row r="7310" spans="1:2" ht="22.5" customHeight="1">
      <c r="A7310" s="5" t="s">
        <v>13195</v>
      </c>
      <c r="B7310" s="5" t="s">
        <v>18260</v>
      </c>
    </row>
    <row r="7311" spans="1:2" ht="22.5" customHeight="1">
      <c r="A7311" s="5" t="s">
        <v>13196</v>
      </c>
      <c r="B7311" s="5" t="s">
        <v>18261</v>
      </c>
    </row>
    <row r="7312" spans="1:2" ht="22.5" customHeight="1">
      <c r="A7312" s="5" t="s">
        <v>13197</v>
      </c>
      <c r="B7312" s="5" t="s">
        <v>18262</v>
      </c>
    </row>
    <row r="7313" spans="1:2" ht="22.5" customHeight="1">
      <c r="A7313" s="5" t="s">
        <v>13202</v>
      </c>
      <c r="B7313" s="5" t="s">
        <v>18251</v>
      </c>
    </row>
    <row r="7314" spans="1:2" ht="22.5" customHeight="1">
      <c r="A7314" s="5" t="s">
        <v>13198</v>
      </c>
      <c r="B7314" s="5" t="s">
        <v>18254</v>
      </c>
    </row>
    <row r="7315" spans="1:2" ht="22.5" customHeight="1">
      <c r="A7315" s="5" t="s">
        <v>13199</v>
      </c>
      <c r="B7315" s="5" t="s">
        <v>18257</v>
      </c>
    </row>
    <row r="7316" spans="1:2" ht="22.5" customHeight="1">
      <c r="A7316" s="5" t="s">
        <v>13200</v>
      </c>
      <c r="B7316" s="5" t="s">
        <v>18263</v>
      </c>
    </row>
    <row r="7317" spans="1:2" ht="22.5" customHeight="1">
      <c r="A7317" s="5" t="s">
        <v>13201</v>
      </c>
      <c r="B7317" s="5" t="s">
        <v>18264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19299</v>
      </c>
    </row>
    <row r="7351" spans="1:2" ht="22.5" customHeight="1">
      <c r="A7351" s="5" t="s">
        <v>13259</v>
      </c>
      <c r="B7351" s="5" t="s">
        <v>19300</v>
      </c>
    </row>
    <row r="7352" spans="1:2" ht="22.5" customHeight="1">
      <c r="A7352" s="5" t="s">
        <v>13260</v>
      </c>
      <c r="B7352" s="5" t="s">
        <v>19301</v>
      </c>
    </row>
    <row r="7353" spans="1:2" ht="22.5" customHeight="1">
      <c r="A7353" s="5" t="s">
        <v>13261</v>
      </c>
      <c r="B7353" s="5" t="s">
        <v>19301</v>
      </c>
    </row>
    <row r="7354" spans="1:2" ht="22.5" customHeight="1">
      <c r="A7354" s="5" t="s">
        <v>13262</v>
      </c>
      <c r="B7354" s="5" t="s">
        <v>19300</v>
      </c>
    </row>
    <row r="7355" spans="1:2" ht="22.5" customHeight="1">
      <c r="A7355" s="5" t="s">
        <v>13263</v>
      </c>
      <c r="B7355" s="5" t="s">
        <v>19302</v>
      </c>
    </row>
    <row r="7356" spans="1:2" ht="22.5" customHeight="1">
      <c r="A7356" s="5" t="s">
        <v>13264</v>
      </c>
      <c r="B7356" s="5" t="s">
        <v>19303</v>
      </c>
    </row>
    <row r="7357" spans="1:2" ht="22.5" customHeight="1">
      <c r="A7357" s="5" t="s">
        <v>13265</v>
      </c>
      <c r="B7357" s="5" t="s">
        <v>19304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19291</v>
      </c>
    </row>
    <row r="7382" spans="1:2" ht="22.5" customHeight="1">
      <c r="A7382" s="5" t="s">
        <v>13309</v>
      </c>
      <c r="B7382" t="s">
        <v>19291</v>
      </c>
    </row>
    <row r="7383" spans="1:2" ht="22.5" customHeight="1">
      <c r="A7383" s="5" t="s">
        <v>13310</v>
      </c>
      <c r="B7383" t="s">
        <v>19292</v>
      </c>
    </row>
    <row r="7384" spans="1:2" ht="22.5" customHeight="1">
      <c r="A7384" s="5" t="s">
        <v>13311</v>
      </c>
      <c r="B7384" t="s">
        <v>19293</v>
      </c>
    </row>
    <row r="7385" spans="1:2" ht="22.5" customHeight="1">
      <c r="A7385" s="5" t="s">
        <v>13312</v>
      </c>
      <c r="B7385" t="s">
        <v>19294</v>
      </c>
    </row>
    <row r="7386" spans="1:2" ht="22.5" customHeight="1">
      <c r="A7386" s="5" t="s">
        <v>13309</v>
      </c>
      <c r="B7386" t="s">
        <v>19291</v>
      </c>
    </row>
    <row r="7387" spans="1:2" ht="22.5" customHeight="1">
      <c r="A7387" s="5" t="s">
        <v>13313</v>
      </c>
      <c r="B7387" t="s">
        <v>19295</v>
      </c>
    </row>
    <row r="7388" spans="1:2" ht="22.5" customHeight="1">
      <c r="A7388" s="5" t="s">
        <v>13314</v>
      </c>
      <c r="B7388" t="s">
        <v>19296</v>
      </c>
    </row>
    <row r="7389" spans="1:2" ht="22.5" customHeight="1">
      <c r="A7389" s="5" t="s">
        <v>13315</v>
      </c>
      <c r="B7389" t="s">
        <v>19297</v>
      </c>
    </row>
    <row r="7390" spans="1:2" ht="22.5" customHeight="1">
      <c r="A7390" s="5" t="s">
        <v>13316</v>
      </c>
      <c r="B7390" t="s">
        <v>19298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19288</v>
      </c>
    </row>
    <row r="7400" spans="1:2" ht="22.5" customHeight="1">
      <c r="A7400" s="5" t="s">
        <v>13334</v>
      </c>
      <c r="B7400" t="s">
        <v>19285</v>
      </c>
    </row>
    <row r="7401" spans="1:2" ht="22.5" customHeight="1">
      <c r="A7401" s="5" t="s">
        <v>13335</v>
      </c>
      <c r="B7401" t="s">
        <v>19286</v>
      </c>
    </row>
    <row r="7402" spans="1:2" ht="22.5" customHeight="1">
      <c r="A7402" s="5" t="s">
        <v>13336</v>
      </c>
      <c r="B7402" t="s">
        <v>19287</v>
      </c>
    </row>
    <row r="7403" spans="1:2" ht="22.5" customHeight="1">
      <c r="A7403" s="5" t="s">
        <v>13337</v>
      </c>
      <c r="B7403" t="s">
        <v>19288</v>
      </c>
    </row>
    <row r="7404" spans="1:2" ht="22.5" customHeight="1">
      <c r="A7404" s="5" t="s">
        <v>13338</v>
      </c>
      <c r="B7404" t="s">
        <v>19289</v>
      </c>
    </row>
    <row r="7405" spans="1:2" ht="22.5" customHeight="1">
      <c r="A7405" s="5" t="s">
        <v>13339</v>
      </c>
      <c r="B7405" t="s">
        <v>19290</v>
      </c>
    </row>
    <row r="7406" spans="1:2" ht="22.5" customHeight="1">
      <c r="A7406" s="5" t="s">
        <v>13340</v>
      </c>
      <c r="B7406" t="s">
        <v>19278</v>
      </c>
    </row>
    <row r="7407" spans="1:2" ht="22.5" customHeight="1">
      <c r="A7407" s="5" t="s">
        <v>13341</v>
      </c>
      <c r="B7407" t="s">
        <v>19279</v>
      </c>
    </row>
    <row r="7408" spans="1:2" ht="22.5" customHeight="1">
      <c r="A7408" s="5" t="s">
        <v>13342</v>
      </c>
      <c r="B7408" t="s">
        <v>19280</v>
      </c>
    </row>
    <row r="7409" spans="1:2" ht="22.5" customHeight="1">
      <c r="A7409" s="5" t="s">
        <v>13343</v>
      </c>
      <c r="B7409" t="s">
        <v>19281</v>
      </c>
    </row>
    <row r="7410" spans="1:2" ht="22.5" customHeight="1">
      <c r="A7410" s="5" t="s">
        <v>13344</v>
      </c>
      <c r="B7410" t="s">
        <v>19282</v>
      </c>
    </row>
    <row r="7411" spans="1:2" ht="22.5" customHeight="1">
      <c r="A7411" s="5" t="s">
        <v>13345</v>
      </c>
      <c r="B7411" t="s">
        <v>19283</v>
      </c>
    </row>
    <row r="7412" spans="1:2" ht="22.5" customHeight="1">
      <c r="A7412" s="5" t="s">
        <v>13346</v>
      </c>
      <c r="B7412" t="s">
        <v>19284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19251</v>
      </c>
    </row>
    <row r="7415" spans="1:2" ht="22.5" customHeight="1">
      <c r="A7415" s="5" t="s">
        <v>13349</v>
      </c>
      <c r="B7415" t="s">
        <v>19256</v>
      </c>
    </row>
    <row r="7416" spans="1:2" ht="22.5" customHeight="1">
      <c r="A7416" s="5" t="s">
        <v>13350</v>
      </c>
      <c r="B7416" t="s">
        <v>19252</v>
      </c>
    </row>
    <row r="7417" spans="1:2" ht="22.5" customHeight="1">
      <c r="A7417" s="5" t="s">
        <v>13351</v>
      </c>
      <c r="B7417" t="s">
        <v>19253</v>
      </c>
    </row>
    <row r="7418" spans="1:2" ht="22.5" customHeight="1">
      <c r="A7418" s="5" t="s">
        <v>13352</v>
      </c>
      <c r="B7418" t="s">
        <v>19254</v>
      </c>
    </row>
    <row r="7419" spans="1:2" ht="22.5" customHeight="1">
      <c r="A7419" s="5" t="s">
        <v>13353</v>
      </c>
      <c r="B7419" t="s">
        <v>19254</v>
      </c>
    </row>
    <row r="7420" spans="1:2" ht="22.5" customHeight="1">
      <c r="A7420" s="5" t="s">
        <v>13354</v>
      </c>
      <c r="B7420" t="s">
        <v>19255</v>
      </c>
    </row>
    <row r="7421" spans="1:2" ht="22.5" customHeight="1">
      <c r="A7421" s="5" t="s">
        <v>13355</v>
      </c>
      <c r="B7421" t="s">
        <v>19250</v>
      </c>
    </row>
    <row r="7422" spans="1:2" ht="22.5" customHeight="1">
      <c r="A7422" s="5" t="s">
        <v>13356</v>
      </c>
      <c r="B7422" t="s">
        <v>17107</v>
      </c>
    </row>
    <row r="7423" spans="1:2" ht="22.5" customHeight="1">
      <c r="A7423" s="5" t="s">
        <v>13365</v>
      </c>
      <c r="B7423" t="s">
        <v>18498</v>
      </c>
    </row>
    <row r="7424" spans="1:2" ht="22.5" customHeight="1">
      <c r="A7424" s="5" t="s">
        <v>13357</v>
      </c>
      <c r="B7424" t="s">
        <v>17105</v>
      </c>
    </row>
    <row r="7425" spans="1:2" ht="22.5" customHeight="1">
      <c r="A7425" s="5" t="s">
        <v>13358</v>
      </c>
      <c r="B7425" t="s">
        <v>18499</v>
      </c>
    </row>
    <row r="7426" spans="1:2" ht="22.5" customHeight="1">
      <c r="A7426" s="5" t="s">
        <v>13359</v>
      </c>
      <c r="B7426" t="s">
        <v>17083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19244</v>
      </c>
    </row>
    <row r="7433" spans="1:2" ht="22.5" customHeight="1">
      <c r="A7433" s="5" t="s">
        <v>13372</v>
      </c>
      <c r="B7433" t="s">
        <v>19227</v>
      </c>
    </row>
    <row r="7434" spans="1:2" ht="22.5" customHeight="1">
      <c r="A7434" s="5" t="s">
        <v>13373</v>
      </c>
      <c r="B7434" t="s">
        <v>19228</v>
      </c>
    </row>
    <row r="7435" spans="1:2" ht="22.5" customHeight="1">
      <c r="A7435" s="5" t="s">
        <v>13374</v>
      </c>
      <c r="B7435" t="s">
        <v>19229</v>
      </c>
    </row>
    <row r="7436" spans="1:2" ht="22.5" customHeight="1">
      <c r="A7436" s="5" t="s">
        <v>13388</v>
      </c>
      <c r="B7436" t="s">
        <v>19230</v>
      </c>
    </row>
    <row r="7437" spans="1:2" ht="22.5" customHeight="1">
      <c r="A7437" s="5" t="s">
        <v>13375</v>
      </c>
      <c r="B7437" t="s">
        <v>19231</v>
      </c>
    </row>
    <row r="7438" spans="1:2" ht="22.5" customHeight="1">
      <c r="A7438" s="5" t="s">
        <v>13376</v>
      </c>
      <c r="B7438" t="s">
        <v>19232</v>
      </c>
    </row>
    <row r="7439" spans="1:2" ht="22.5" customHeight="1">
      <c r="A7439" s="5" t="s">
        <v>13377</v>
      </c>
      <c r="B7439" t="s">
        <v>19233</v>
      </c>
    </row>
    <row r="7440" spans="1:2" ht="22.5" customHeight="1">
      <c r="A7440" s="5" t="s">
        <v>13378</v>
      </c>
      <c r="B7440" t="s">
        <v>19234</v>
      </c>
    </row>
    <row r="7441" spans="1:2" ht="22.5" customHeight="1">
      <c r="A7441" s="5" t="s">
        <v>13379</v>
      </c>
      <c r="B7441" t="s">
        <v>19235</v>
      </c>
    </row>
    <row r="7442" spans="1:2" ht="22.5" customHeight="1">
      <c r="A7442" s="5" t="s">
        <v>13380</v>
      </c>
      <c r="B7442" t="s">
        <v>19236</v>
      </c>
    </row>
    <row r="7443" spans="1:2" ht="22.5" customHeight="1">
      <c r="A7443" s="5" t="s">
        <v>13381</v>
      </c>
      <c r="B7443" t="s">
        <v>19237</v>
      </c>
    </row>
    <row r="7444" spans="1:2" ht="22.5" customHeight="1">
      <c r="A7444" s="5" t="s">
        <v>13382</v>
      </c>
      <c r="B7444" t="s">
        <v>19238</v>
      </c>
    </row>
    <row r="7445" spans="1:2" ht="22.5" customHeight="1">
      <c r="A7445" s="5" t="s">
        <v>13383</v>
      </c>
      <c r="B7445" t="s">
        <v>19239</v>
      </c>
    </row>
    <row r="7446" spans="1:2" ht="22.5" customHeight="1">
      <c r="A7446" s="5" t="s">
        <v>13384</v>
      </c>
      <c r="B7446" t="s">
        <v>19240</v>
      </c>
    </row>
    <row r="7447" spans="1:2" ht="22.5" customHeight="1">
      <c r="A7447" s="5" t="s">
        <v>13385</v>
      </c>
      <c r="B7447" t="s">
        <v>19241</v>
      </c>
    </row>
    <row r="7448" spans="1:2" ht="22.5" customHeight="1">
      <c r="A7448" s="5" t="s">
        <v>13386</v>
      </c>
      <c r="B7448" t="s">
        <v>19242</v>
      </c>
    </row>
    <row r="7449" spans="1:2" ht="22.5" customHeight="1">
      <c r="A7449" s="5" t="s">
        <v>13387</v>
      </c>
      <c r="B7449" t="s">
        <v>19243</v>
      </c>
    </row>
    <row r="7450" spans="1:2" ht="22.5" customHeight="1">
      <c r="A7450" s="5" t="s">
        <v>13389</v>
      </c>
      <c r="B7450" s="5" t="s">
        <v>15929</v>
      </c>
    </row>
    <row r="7451" spans="1:2" ht="22.5" customHeight="1">
      <c r="A7451" s="5" t="s">
        <v>13390</v>
      </c>
      <c r="B7451" t="s">
        <v>19245</v>
      </c>
    </row>
    <row r="7452" spans="1:2" ht="22.5" customHeight="1">
      <c r="A7452" s="5" t="s">
        <v>13392</v>
      </c>
      <c r="B7452" t="s">
        <v>19246</v>
      </c>
    </row>
    <row r="7453" spans="1:2" ht="22.5" customHeight="1">
      <c r="A7453" s="5" t="s">
        <v>13393</v>
      </c>
      <c r="B7453" t="s">
        <v>19247</v>
      </c>
    </row>
    <row r="7454" spans="1:2" ht="22.5" customHeight="1">
      <c r="A7454" s="5" t="s">
        <v>13394</v>
      </c>
      <c r="B7454" t="s">
        <v>19248</v>
      </c>
    </row>
    <row r="7455" spans="1:2" ht="22.5" customHeight="1">
      <c r="A7455" s="5" t="s">
        <v>13395</v>
      </c>
      <c r="B7455" t="s">
        <v>19249</v>
      </c>
    </row>
    <row r="7456" spans="1:2" ht="22.5" customHeight="1">
      <c r="A7456" s="5" t="s">
        <v>13397</v>
      </c>
      <c r="B7456" s="5" t="s">
        <v>13875</v>
      </c>
    </row>
    <row r="7457" spans="1:2" ht="22.5" customHeight="1">
      <c r="A7457" s="5" t="s">
        <v>13398</v>
      </c>
      <c r="B7457" s="5" t="s">
        <v>13876</v>
      </c>
    </row>
    <row r="7458" spans="1:2" ht="22.5" customHeight="1">
      <c r="A7458" s="5" t="s">
        <v>13399</v>
      </c>
      <c r="B7458" s="5" t="s">
        <v>13877</v>
      </c>
    </row>
    <row r="7459" spans="1:2" ht="22.5" customHeight="1">
      <c r="A7459" s="5" t="s">
        <v>13400</v>
      </c>
      <c r="B7459" s="5" t="s">
        <v>13878</v>
      </c>
    </row>
    <row r="7460" spans="1:2" ht="22.5" customHeight="1">
      <c r="A7460" s="5" t="s">
        <v>13401</v>
      </c>
      <c r="B7460" s="5" t="s">
        <v>13879</v>
      </c>
    </row>
    <row r="7461" spans="1:2" ht="22.5" customHeight="1">
      <c r="A7461" s="5" t="s">
        <v>13402</v>
      </c>
      <c r="B7461" s="5" t="s">
        <v>13880</v>
      </c>
    </row>
    <row r="7462" spans="1:2" ht="22.5" customHeight="1">
      <c r="A7462" s="5" t="s">
        <v>13403</v>
      </c>
      <c r="B7462" s="5" t="s">
        <v>13881</v>
      </c>
    </row>
    <row r="7463" spans="1:2" ht="22.5" customHeight="1">
      <c r="A7463" s="5" t="s">
        <v>13404</v>
      </c>
      <c r="B7463" s="5" t="s">
        <v>13882</v>
      </c>
    </row>
    <row r="7464" spans="1:2" ht="22.5" customHeight="1">
      <c r="A7464" s="5" t="s">
        <v>13405</v>
      </c>
      <c r="B7464" s="5" t="s">
        <v>13883</v>
      </c>
    </row>
    <row r="7465" spans="1:2" ht="22.5" customHeight="1">
      <c r="A7465" s="5" t="s">
        <v>13406</v>
      </c>
      <c r="B7465" s="5" t="s">
        <v>13884</v>
      </c>
    </row>
    <row r="7466" spans="1:2" ht="22.5" customHeight="1">
      <c r="A7466" s="5" t="s">
        <v>13407</v>
      </c>
      <c r="B7466" s="5" t="s">
        <v>13885</v>
      </c>
    </row>
    <row r="7467" spans="1:2" ht="22.5" customHeight="1">
      <c r="A7467" s="5" t="s">
        <v>13408</v>
      </c>
      <c r="B7467" s="5" t="s">
        <v>13886</v>
      </c>
    </row>
    <row r="7468" spans="1:2" ht="22.5" customHeight="1">
      <c r="A7468" s="5" t="s">
        <v>13409</v>
      </c>
      <c r="B7468" s="5" t="s">
        <v>13887</v>
      </c>
    </row>
    <row r="7469" spans="1:2" ht="22.5" customHeight="1">
      <c r="A7469" s="5" t="s">
        <v>13410</v>
      </c>
      <c r="B7469" s="5" t="s">
        <v>13888</v>
      </c>
    </row>
    <row r="7470" spans="1:2" ht="22.5" customHeight="1">
      <c r="A7470" s="5" t="s">
        <v>13411</v>
      </c>
      <c r="B7470" s="5" t="s">
        <v>13889</v>
      </c>
    </row>
    <row r="7471" spans="1:2" ht="22.5" customHeight="1">
      <c r="A7471" s="5" t="s">
        <v>13412</v>
      </c>
      <c r="B7471" s="5" t="s">
        <v>13890</v>
      </c>
    </row>
    <row r="7472" spans="1:2" ht="22.5" customHeight="1">
      <c r="A7472" s="5" t="s">
        <v>13413</v>
      </c>
      <c r="B7472" s="5" t="s">
        <v>13891</v>
      </c>
    </row>
    <row r="7473" spans="1:2" ht="22.5" customHeight="1">
      <c r="A7473" s="5" t="s">
        <v>13414</v>
      </c>
      <c r="B7473" s="5" t="s">
        <v>13892</v>
      </c>
    </row>
    <row r="7474" spans="1:2" ht="22.5" customHeight="1">
      <c r="A7474" s="5" t="s">
        <v>13415</v>
      </c>
      <c r="B7474" s="5" t="s">
        <v>13893</v>
      </c>
    </row>
    <row r="7475" spans="1:2" ht="22.5" customHeight="1">
      <c r="A7475" s="5" t="s">
        <v>13416</v>
      </c>
      <c r="B7475" s="5" t="s">
        <v>13894</v>
      </c>
    </row>
    <row r="7476" spans="1:2" ht="22.5" customHeight="1">
      <c r="A7476" s="5" t="s">
        <v>13417</v>
      </c>
      <c r="B7476" s="5" t="s">
        <v>13895</v>
      </c>
    </row>
    <row r="7477" spans="1:2" ht="22.5" customHeight="1">
      <c r="A7477" s="5" t="s">
        <v>13418</v>
      </c>
      <c r="B7477" s="5" t="s">
        <v>13896</v>
      </c>
    </row>
    <row r="7478" spans="1:2" ht="22.5" customHeight="1">
      <c r="A7478" s="5" t="s">
        <v>13419</v>
      </c>
      <c r="B7478" s="5" t="s">
        <v>18247</v>
      </c>
    </row>
    <row r="7479" spans="1:2" ht="22.5" customHeight="1">
      <c r="A7479" s="5" t="s">
        <v>13420</v>
      </c>
      <c r="B7479" s="5" t="s">
        <v>18248</v>
      </c>
    </row>
    <row r="7480" spans="1:2" ht="22.5" customHeight="1">
      <c r="A7480" s="5" t="s">
        <v>13421</v>
      </c>
      <c r="B7480" s="5" t="s">
        <v>18249</v>
      </c>
    </row>
    <row r="7481" spans="1:2" ht="22.5" customHeight="1">
      <c r="A7481" s="5" t="s">
        <v>13422</v>
      </c>
      <c r="B7481" s="5" t="s">
        <v>18250</v>
      </c>
    </row>
    <row r="7482" spans="1:2" ht="22.5" customHeight="1">
      <c r="A7482" s="5" t="s">
        <v>13423</v>
      </c>
      <c r="B7482" s="5" t="s">
        <v>18247</v>
      </c>
    </row>
    <row r="7483" spans="1:2" ht="22.5" customHeight="1">
      <c r="A7483" s="5" t="s">
        <v>13424</v>
      </c>
      <c r="B7483" s="5" t="s">
        <v>18247</v>
      </c>
    </row>
    <row r="7484" spans="1:2" ht="22.5" customHeight="1">
      <c r="A7484" s="5" t="s">
        <v>13422</v>
      </c>
      <c r="B7484" s="5" t="s">
        <v>18247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13898</v>
      </c>
      <c r="B7499" s="5" t="s">
        <v>13899</v>
      </c>
    </row>
    <row r="7500" spans="1:2" ht="22.5" customHeight="1">
      <c r="A7500" s="5" t="s">
        <v>13897</v>
      </c>
      <c r="B7500" s="5" t="s">
        <v>13900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13946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13901</v>
      </c>
      <c r="B7522" s="5" t="s">
        <v>13904</v>
      </c>
    </row>
    <row r="7523" spans="1:2" ht="22.5" customHeight="1">
      <c r="A7523" s="5" t="s">
        <v>13902</v>
      </c>
      <c r="B7523" s="5" t="s">
        <v>13905</v>
      </c>
    </row>
    <row r="7524" spans="1:2" ht="22.5" customHeight="1">
      <c r="A7524" s="5" t="s">
        <v>13903</v>
      </c>
      <c r="B7524" s="5" t="s">
        <v>13906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13907</v>
      </c>
      <c r="B7547" s="5" t="s">
        <v>13911</v>
      </c>
    </row>
    <row r="7548" spans="1:2" ht="22.5" customHeight="1">
      <c r="A7548" s="5" t="s">
        <v>13908</v>
      </c>
      <c r="B7548" s="5" t="s">
        <v>13912</v>
      </c>
    </row>
    <row r="7549" spans="1:2" ht="22.5" customHeight="1">
      <c r="A7549" s="5" t="s">
        <v>13909</v>
      </c>
      <c r="B7549" s="5" t="s">
        <v>13913</v>
      </c>
    </row>
    <row r="7550" spans="1:2" ht="22.5" customHeight="1">
      <c r="A7550" s="5" t="s">
        <v>13910</v>
      </c>
      <c r="B7550" s="5" t="s">
        <v>13914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13915</v>
      </c>
      <c r="B7658" s="5" t="s">
        <v>13917</v>
      </c>
    </row>
    <row r="7659" spans="1:2" ht="22.5" customHeight="1">
      <c r="A7659" s="5" t="s">
        <v>13916</v>
      </c>
      <c r="B7659" s="5" t="s">
        <v>13918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13973</v>
      </c>
      <c r="B7661" s="5" t="s">
        <v>13736</v>
      </c>
    </row>
    <row r="7662" spans="1:2" ht="22.5" customHeight="1">
      <c r="A7662" s="5" t="s">
        <v>21850</v>
      </c>
      <c r="B7662" s="5" t="s">
        <v>13737</v>
      </c>
    </row>
    <row r="7663" spans="1:2" ht="22.5" customHeight="1">
      <c r="A7663" s="5" t="s">
        <v>13981</v>
      </c>
      <c r="B7663" s="5" t="s">
        <v>13738</v>
      </c>
    </row>
    <row r="7664" spans="1:2" ht="22.5" customHeight="1">
      <c r="A7664" s="5" t="s">
        <v>13978</v>
      </c>
      <c r="B7664" s="5" t="s">
        <v>13739</v>
      </c>
    </row>
    <row r="7665" spans="1:2" ht="22.5" customHeight="1">
      <c r="A7665" s="5" t="s">
        <v>13980</v>
      </c>
      <c r="B7665" s="5" t="s">
        <v>13740</v>
      </c>
    </row>
    <row r="7666" spans="1:2" ht="22.5" customHeight="1">
      <c r="A7666" s="5" t="s">
        <v>13977</v>
      </c>
      <c r="B7666" s="5" t="s">
        <v>13741</v>
      </c>
    </row>
    <row r="7667" spans="1:2" ht="22.5" customHeight="1">
      <c r="A7667" s="5" t="s">
        <v>13982</v>
      </c>
      <c r="B7667" s="5" t="s">
        <v>13742</v>
      </c>
    </row>
    <row r="7668" spans="1:2" ht="22.5" customHeight="1">
      <c r="A7668" s="5" t="s">
        <v>13976</v>
      </c>
      <c r="B7668" s="5" t="s">
        <v>13919</v>
      </c>
    </row>
    <row r="7669" spans="1:2" ht="22.5" customHeight="1">
      <c r="A7669" s="5" t="s">
        <v>13979</v>
      </c>
      <c r="B7669" s="5" t="s">
        <v>13920</v>
      </c>
    </row>
    <row r="7670" spans="1:2" ht="22.5" customHeight="1">
      <c r="A7670" s="5" t="s">
        <v>13975</v>
      </c>
      <c r="B7670" s="5" t="s">
        <v>13921</v>
      </c>
    </row>
    <row r="7671" spans="1:2" ht="22.5" customHeight="1">
      <c r="A7671" s="5" t="s">
        <v>13743</v>
      </c>
      <c r="B7671" s="5" t="s">
        <v>13744</v>
      </c>
    </row>
    <row r="7672" spans="1:2" ht="22.5" customHeight="1">
      <c r="A7672" s="5" t="s">
        <v>13745</v>
      </c>
      <c r="B7672" s="5" t="s">
        <v>13755</v>
      </c>
    </row>
    <row r="7673" spans="1:2" ht="22.5" customHeight="1">
      <c r="A7673" s="5" t="s">
        <v>13746</v>
      </c>
      <c r="B7673" s="5" t="s">
        <v>13756</v>
      </c>
    </row>
    <row r="7674" spans="1:2" ht="22.5" customHeight="1">
      <c r="A7674" s="5" t="s">
        <v>13747</v>
      </c>
      <c r="B7674" s="5" t="s">
        <v>13757</v>
      </c>
    </row>
    <row r="7675" spans="1:2" ht="22.5" customHeight="1">
      <c r="A7675" s="5" t="s">
        <v>13748</v>
      </c>
      <c r="B7675" s="5" t="s">
        <v>13758</v>
      </c>
    </row>
    <row r="7676" spans="1:2" ht="22.5" customHeight="1">
      <c r="A7676" s="5" t="s">
        <v>13749</v>
      </c>
      <c r="B7676" s="5" t="s">
        <v>13759</v>
      </c>
    </row>
    <row r="7677" spans="1:2" ht="22.5" customHeight="1">
      <c r="A7677" s="5" t="s">
        <v>13750</v>
      </c>
      <c r="B7677" s="5" t="s">
        <v>13760</v>
      </c>
    </row>
    <row r="7678" spans="1:2" ht="22.5" customHeight="1">
      <c r="A7678" s="5" t="s">
        <v>13751</v>
      </c>
      <c r="B7678" s="5" t="s">
        <v>13761</v>
      </c>
    </row>
    <row r="7679" spans="1:2" ht="22.5" customHeight="1">
      <c r="A7679" s="5" t="s">
        <v>13752</v>
      </c>
      <c r="B7679" s="5" t="s">
        <v>13762</v>
      </c>
    </row>
    <row r="7680" spans="1:2" ht="22.5" customHeight="1">
      <c r="A7680" s="5" t="s">
        <v>13753</v>
      </c>
      <c r="B7680" s="5" t="s">
        <v>13763</v>
      </c>
    </row>
    <row r="7681" spans="1:2" ht="22.5" customHeight="1">
      <c r="A7681" s="5" t="s">
        <v>13754</v>
      </c>
      <c r="B7681" s="5" t="s">
        <v>13764</v>
      </c>
    </row>
    <row r="7682" spans="1:2" ht="22.5" customHeight="1">
      <c r="A7682" s="5" t="s">
        <v>13765</v>
      </c>
      <c r="B7682" s="5" t="s">
        <v>13766</v>
      </c>
    </row>
    <row r="7683" spans="1:2" ht="22.5" customHeight="1">
      <c r="A7683" s="5" t="s">
        <v>13767</v>
      </c>
      <c r="B7683" s="5" t="s">
        <v>13771</v>
      </c>
    </row>
    <row r="7684" spans="1:2" ht="22.5" customHeight="1">
      <c r="A7684" s="5" t="s">
        <v>13768</v>
      </c>
      <c r="B7684" s="5" t="s">
        <v>13772</v>
      </c>
    </row>
    <row r="7685" spans="1:2" ht="22.5" customHeight="1">
      <c r="A7685" s="5" t="s">
        <v>13769</v>
      </c>
      <c r="B7685" s="5" t="s">
        <v>13773</v>
      </c>
    </row>
    <row r="7686" spans="1:2" ht="22.5" customHeight="1">
      <c r="A7686" s="5" t="s">
        <v>13770</v>
      </c>
      <c r="B7686" s="5" t="s">
        <v>13774</v>
      </c>
    </row>
    <row r="7687" spans="1:2" ht="22.5" customHeight="1">
      <c r="A7687" s="5" t="s">
        <v>13775</v>
      </c>
      <c r="B7687" s="5" t="s">
        <v>13776</v>
      </c>
    </row>
    <row r="7688" spans="1:2" ht="22.5" customHeight="1">
      <c r="A7688" s="5" t="s">
        <v>13777</v>
      </c>
      <c r="B7688" s="5" t="s">
        <v>13782</v>
      </c>
    </row>
    <row r="7689" spans="1:2" ht="22.5" customHeight="1">
      <c r="A7689" s="5" t="s">
        <v>13778</v>
      </c>
      <c r="B7689" s="5" t="s">
        <v>13783</v>
      </c>
    </row>
    <row r="7690" spans="1:2" ht="22.5" customHeight="1">
      <c r="A7690" s="5" t="s">
        <v>13779</v>
      </c>
      <c r="B7690" s="5" t="s">
        <v>13784</v>
      </c>
    </row>
    <row r="7691" spans="1:2" ht="22.5" customHeight="1">
      <c r="A7691" s="5" t="s">
        <v>13780</v>
      </c>
      <c r="B7691" s="5" t="s">
        <v>13785</v>
      </c>
    </row>
    <row r="7692" spans="1:2" ht="22.5" customHeight="1">
      <c r="A7692" s="5" t="s">
        <v>13781</v>
      </c>
      <c r="B7692" s="5" t="s">
        <v>13786</v>
      </c>
    </row>
    <row r="7693" spans="1:2" ht="22.5" customHeight="1">
      <c r="A7693" s="5" t="s">
        <v>13922</v>
      </c>
      <c r="B7693" s="5" t="s">
        <v>13925</v>
      </c>
    </row>
    <row r="7694" spans="1:2" ht="22.5" customHeight="1">
      <c r="A7694" s="5" t="s">
        <v>13923</v>
      </c>
      <c r="B7694" s="5" t="s">
        <v>13786</v>
      </c>
    </row>
    <row r="7695" spans="1:2" ht="22.5" customHeight="1">
      <c r="A7695" s="5" t="s">
        <v>13924</v>
      </c>
      <c r="B7695" s="5" t="s">
        <v>14365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13787</v>
      </c>
      <c r="B7708" s="5" t="s">
        <v>13788</v>
      </c>
    </row>
    <row r="7709" spans="1:2" ht="22.5" customHeight="1">
      <c r="A7709" s="5" t="s">
        <v>13789</v>
      </c>
      <c r="B7709" s="5" t="s">
        <v>13800</v>
      </c>
    </row>
    <row r="7710" spans="1:2" ht="22.5" customHeight="1">
      <c r="A7710" s="5" t="s">
        <v>13790</v>
      </c>
      <c r="B7710" s="5" t="s">
        <v>13801</v>
      </c>
    </row>
    <row r="7711" spans="1:2" ht="22.5" customHeight="1">
      <c r="A7711" s="5" t="s">
        <v>13791</v>
      </c>
      <c r="B7711" s="5" t="s">
        <v>13802</v>
      </c>
    </row>
    <row r="7712" spans="1:2" ht="22.5" customHeight="1">
      <c r="A7712" s="5" t="s">
        <v>13792</v>
      </c>
      <c r="B7712" s="5" t="s">
        <v>13803</v>
      </c>
    </row>
    <row r="7713" spans="1:2" ht="22.5" customHeight="1">
      <c r="A7713" s="5" t="s">
        <v>13793</v>
      </c>
      <c r="B7713" s="5" t="s">
        <v>13804</v>
      </c>
    </row>
    <row r="7714" spans="1:2" ht="22.5" customHeight="1">
      <c r="A7714" s="5" t="s">
        <v>13794</v>
      </c>
      <c r="B7714" s="5" t="s">
        <v>13805</v>
      </c>
    </row>
    <row r="7715" spans="1:2" ht="22.5" customHeight="1">
      <c r="A7715" s="5" t="s">
        <v>13795</v>
      </c>
      <c r="B7715" s="5" t="s">
        <v>13806</v>
      </c>
    </row>
    <row r="7716" spans="1:2" ht="22.5" customHeight="1">
      <c r="A7716" s="5" t="s">
        <v>13796</v>
      </c>
      <c r="B7716" s="5" t="s">
        <v>13807</v>
      </c>
    </row>
    <row r="7717" spans="1:2" ht="22.5" customHeight="1">
      <c r="A7717" s="5" t="s">
        <v>13797</v>
      </c>
      <c r="B7717" s="5" t="s">
        <v>13808</v>
      </c>
    </row>
    <row r="7718" spans="1:2" ht="22.5" customHeight="1">
      <c r="A7718" s="5" t="s">
        <v>13798</v>
      </c>
      <c r="B7718" s="5" t="s">
        <v>13809</v>
      </c>
    </row>
    <row r="7719" spans="1:2" ht="22.5" customHeight="1">
      <c r="A7719" s="5" t="s">
        <v>13799</v>
      </c>
      <c r="B7719" s="5" t="s">
        <v>13810</v>
      </c>
    </row>
    <row r="7720" spans="1:2" ht="22.5" customHeight="1">
      <c r="A7720" s="5" t="s">
        <v>13811</v>
      </c>
      <c r="B7720" s="5" t="s">
        <v>13812</v>
      </c>
    </row>
    <row r="7721" spans="1:2" ht="22.5" customHeight="1">
      <c r="A7721" s="5" t="s">
        <v>13813</v>
      </c>
      <c r="B7721" s="5" t="s">
        <v>13817</v>
      </c>
    </row>
    <row r="7722" spans="1:2" ht="22.5" customHeight="1">
      <c r="A7722" s="5" t="s">
        <v>13814</v>
      </c>
      <c r="B7722" s="5" t="s">
        <v>13818</v>
      </c>
    </row>
    <row r="7723" spans="1:2" ht="22.5" customHeight="1">
      <c r="A7723" s="5" t="s">
        <v>13815</v>
      </c>
      <c r="B7723" s="5" t="s">
        <v>13819</v>
      </c>
    </row>
    <row r="7724" spans="1:2" ht="22.5" customHeight="1">
      <c r="A7724" s="5" t="s">
        <v>13816</v>
      </c>
      <c r="B7724" s="5" t="s">
        <v>13820</v>
      </c>
    </row>
    <row r="7725" spans="1:2" ht="22.5" customHeight="1">
      <c r="A7725" s="5" t="s">
        <v>13821</v>
      </c>
      <c r="B7725" s="5" t="s">
        <v>13822</v>
      </c>
    </row>
    <row r="7726" spans="1:2" ht="22.5" customHeight="1">
      <c r="A7726" s="5" t="s">
        <v>13823</v>
      </c>
      <c r="B7726" s="5" t="s">
        <v>13834</v>
      </c>
    </row>
    <row r="7727" spans="1:2" ht="22.5" customHeight="1">
      <c r="A7727" s="5" t="s">
        <v>13824</v>
      </c>
      <c r="B7727" s="5" t="s">
        <v>13835</v>
      </c>
    </row>
    <row r="7728" spans="1:2" ht="22.5" customHeight="1">
      <c r="A7728" s="5" t="s">
        <v>13825</v>
      </c>
      <c r="B7728" s="5" t="s">
        <v>13836</v>
      </c>
    </row>
    <row r="7729" spans="1:2" ht="22.5" customHeight="1">
      <c r="A7729" s="5" t="s">
        <v>13826</v>
      </c>
      <c r="B7729" s="5" t="s">
        <v>13837</v>
      </c>
    </row>
    <row r="7730" spans="1:2" ht="22.5" customHeight="1">
      <c r="A7730" s="5" t="s">
        <v>13827</v>
      </c>
      <c r="B7730" s="5" t="s">
        <v>13838</v>
      </c>
    </row>
    <row r="7731" spans="1:2" ht="22.5" customHeight="1">
      <c r="A7731" s="5" t="s">
        <v>13828</v>
      </c>
      <c r="B7731" s="5" t="s">
        <v>13839</v>
      </c>
    </row>
    <row r="7732" spans="1:2" ht="22.5" customHeight="1">
      <c r="A7732" s="5" t="s">
        <v>13829</v>
      </c>
      <c r="B7732" s="5" t="s">
        <v>13840</v>
      </c>
    </row>
    <row r="7733" spans="1:2" ht="22.5" customHeight="1">
      <c r="A7733" s="5" t="s">
        <v>13830</v>
      </c>
      <c r="B7733" s="5" t="s">
        <v>13841</v>
      </c>
    </row>
    <row r="7734" spans="1:2" ht="22.5" customHeight="1">
      <c r="A7734" s="5" t="s">
        <v>13831</v>
      </c>
      <c r="B7734" s="5" t="s">
        <v>13842</v>
      </c>
    </row>
    <row r="7735" spans="1:2" ht="22.5" customHeight="1">
      <c r="A7735" s="5" t="s">
        <v>13832</v>
      </c>
      <c r="B7735" s="5" t="s">
        <v>13843</v>
      </c>
    </row>
    <row r="7736" spans="1:2" ht="22.5" customHeight="1">
      <c r="A7736" s="5" t="s">
        <v>13833</v>
      </c>
      <c r="B7736" s="5" t="s">
        <v>13844</v>
      </c>
    </row>
    <row r="7737" spans="1:2" ht="22.5" customHeight="1">
      <c r="A7737" s="5" t="s">
        <v>13845</v>
      </c>
      <c r="B7737" s="5" t="s">
        <v>13846</v>
      </c>
    </row>
    <row r="7738" spans="1:2" ht="22.5" customHeight="1">
      <c r="A7738" s="5" t="s">
        <v>13847</v>
      </c>
      <c r="B7738" s="5" t="s">
        <v>13861</v>
      </c>
    </row>
    <row r="7739" spans="1:2" ht="22.5" customHeight="1">
      <c r="A7739" s="5" t="s">
        <v>13848</v>
      </c>
      <c r="B7739" s="5" t="s">
        <v>13862</v>
      </c>
    </row>
    <row r="7740" spans="1:2" ht="22.5" customHeight="1">
      <c r="A7740" s="5" t="s">
        <v>13849</v>
      </c>
      <c r="B7740" s="5" t="s">
        <v>13863</v>
      </c>
    </row>
    <row r="7741" spans="1:2" ht="22.5" customHeight="1">
      <c r="A7741" s="5" t="s">
        <v>13850</v>
      </c>
      <c r="B7741" s="5" t="s">
        <v>13864</v>
      </c>
    </row>
    <row r="7742" spans="1:2" ht="22.5" customHeight="1">
      <c r="A7742" s="5" t="s">
        <v>13851</v>
      </c>
      <c r="B7742" s="5" t="s">
        <v>13865</v>
      </c>
    </row>
    <row r="7743" spans="1:2" ht="22.5" customHeight="1">
      <c r="A7743" s="5" t="s">
        <v>13852</v>
      </c>
      <c r="B7743" s="5" t="s">
        <v>13866</v>
      </c>
    </row>
    <row r="7744" spans="1:2" ht="22.5" customHeight="1">
      <c r="A7744" s="5" t="s">
        <v>13853</v>
      </c>
      <c r="B7744" s="5" t="s">
        <v>13867</v>
      </c>
    </row>
    <row r="7745" spans="1:2" ht="22.5" customHeight="1">
      <c r="A7745" s="5" t="s">
        <v>13854</v>
      </c>
      <c r="B7745" s="5" t="s">
        <v>13868</v>
      </c>
    </row>
    <row r="7746" spans="1:2" ht="22.5" customHeight="1">
      <c r="A7746" s="5" t="s">
        <v>13855</v>
      </c>
      <c r="B7746" s="5" t="s">
        <v>13869</v>
      </c>
    </row>
    <row r="7747" spans="1:2" ht="22.5" customHeight="1">
      <c r="A7747" s="5" t="s">
        <v>13856</v>
      </c>
      <c r="B7747" s="5" t="s">
        <v>13870</v>
      </c>
    </row>
    <row r="7748" spans="1:2" ht="22.5" customHeight="1">
      <c r="A7748" s="5" t="s">
        <v>13857</v>
      </c>
      <c r="B7748" s="5" t="s">
        <v>13871</v>
      </c>
    </row>
    <row r="7749" spans="1:2" ht="22.5" customHeight="1">
      <c r="A7749" s="5" t="s">
        <v>13858</v>
      </c>
      <c r="B7749" s="5" t="s">
        <v>13872</v>
      </c>
    </row>
    <row r="7750" spans="1:2" ht="22.5" customHeight="1">
      <c r="A7750" s="5" t="s">
        <v>13859</v>
      </c>
      <c r="B7750" s="5" t="s">
        <v>13873</v>
      </c>
    </row>
    <row r="7751" spans="1:2" ht="22.5" customHeight="1">
      <c r="A7751" s="5" t="s">
        <v>13860</v>
      </c>
      <c r="B7751" s="5" t="s">
        <v>13874</v>
      </c>
    </row>
    <row r="7752" spans="1:2" ht="22.5" customHeight="1">
      <c r="A7752" s="5" t="s">
        <v>13927</v>
      </c>
      <c r="B7752" s="5" t="s">
        <v>13928</v>
      </c>
    </row>
    <row r="7753" spans="1:2" ht="22.5" customHeight="1">
      <c r="A7753" s="5" t="s">
        <v>13407</v>
      </c>
      <c r="B7753" s="5" t="s">
        <v>13885</v>
      </c>
    </row>
    <row r="7754" spans="1:2" ht="22.5" customHeight="1">
      <c r="A7754" s="5" t="s">
        <v>13929</v>
      </c>
      <c r="B7754" s="5" t="s">
        <v>13955</v>
      </c>
    </row>
    <row r="7755" spans="1:2" ht="22.5" customHeight="1">
      <c r="A7755" s="5" t="s">
        <v>13930</v>
      </c>
      <c r="B7755" s="5" t="s">
        <v>13956</v>
      </c>
    </row>
    <row r="7756" spans="1:2" ht="22.5" customHeight="1">
      <c r="A7756" s="5" t="s">
        <v>13931</v>
      </c>
      <c r="B7756" s="5" t="s">
        <v>13957</v>
      </c>
    </row>
    <row r="7757" spans="1:2" ht="22.5" customHeight="1">
      <c r="A7757" s="5" t="s">
        <v>13932</v>
      </c>
      <c r="B7757" s="5" t="s">
        <v>13958</v>
      </c>
    </row>
    <row r="7758" spans="1:2" ht="22.5" customHeight="1">
      <c r="A7758" s="5" t="s">
        <v>13933</v>
      </c>
      <c r="B7758" s="5" t="s">
        <v>13959</v>
      </c>
    </row>
    <row r="7759" spans="1:2" ht="22.5" customHeight="1">
      <c r="A7759" s="5" t="s">
        <v>13934</v>
      </c>
      <c r="B7759" s="5" t="s">
        <v>13960</v>
      </c>
    </row>
    <row r="7760" spans="1:2" ht="22.5" customHeight="1">
      <c r="A7760" s="5" t="s">
        <v>13935</v>
      </c>
      <c r="B7760" s="5" t="s">
        <v>13961</v>
      </c>
    </row>
    <row r="7761" spans="1:2" ht="22.5" customHeight="1">
      <c r="A7761" s="5" t="s">
        <v>13936</v>
      </c>
      <c r="B7761" s="5" t="s">
        <v>13962</v>
      </c>
    </row>
    <row r="7762" spans="1:2" ht="22.5" customHeight="1">
      <c r="A7762" s="5" t="s">
        <v>13938</v>
      </c>
      <c r="B7762" s="5" t="s">
        <v>13963</v>
      </c>
    </row>
    <row r="7763" spans="1:2" ht="22.5" customHeight="1">
      <c r="A7763" s="5" t="s">
        <v>13937</v>
      </c>
      <c r="B7763" s="5" t="s">
        <v>13964</v>
      </c>
    </row>
    <row r="7764" spans="1:2" ht="22.5" customHeight="1">
      <c r="A7764" s="5" t="s">
        <v>13939</v>
      </c>
      <c r="B7764" s="5" t="s">
        <v>13965</v>
      </c>
    </row>
    <row r="7765" spans="1:2" ht="22.5" customHeight="1">
      <c r="A7765" s="5" t="s">
        <v>13940</v>
      </c>
      <c r="B7765" s="5" t="s">
        <v>13966</v>
      </c>
    </row>
    <row r="7766" spans="1:2" ht="22.5" customHeight="1">
      <c r="A7766" s="5" t="s">
        <v>13941</v>
      </c>
      <c r="B7766" s="5" t="s">
        <v>13967</v>
      </c>
    </row>
    <row r="7767" spans="1:2" ht="22.5" customHeight="1">
      <c r="A7767" s="5" t="s">
        <v>13942</v>
      </c>
      <c r="B7767" s="5" t="s">
        <v>13968</v>
      </c>
    </row>
    <row r="7768" spans="1:2" ht="22.5" customHeight="1">
      <c r="A7768" s="5" t="s">
        <v>13943</v>
      </c>
      <c r="B7768" s="5" t="s">
        <v>13969</v>
      </c>
    </row>
    <row r="7769" spans="1:2" ht="22.5" customHeight="1">
      <c r="A7769" s="5" t="s">
        <v>13944</v>
      </c>
      <c r="B7769" s="5" t="s">
        <v>13970</v>
      </c>
    </row>
    <row r="7770" spans="1:2" ht="22.5" customHeight="1">
      <c r="A7770" s="5" t="s">
        <v>13945</v>
      </c>
      <c r="B7770" s="5" t="s">
        <v>13971</v>
      </c>
    </row>
    <row r="7771" spans="1:2" ht="22.5" customHeight="1">
      <c r="A7771" s="5" t="s">
        <v>13950</v>
      </c>
      <c r="B7771" s="5" t="s">
        <v>13952</v>
      </c>
    </row>
    <row r="7772" spans="1:2" ht="22.5" customHeight="1">
      <c r="A7772" s="5" t="s">
        <v>13947</v>
      </c>
      <c r="B7772" s="5" t="s">
        <v>13953</v>
      </c>
    </row>
    <row r="7773" spans="1:2" ht="22.5" customHeight="1">
      <c r="A7773" s="5" t="s">
        <v>13948</v>
      </c>
      <c r="B7773" s="5" t="s">
        <v>13396</v>
      </c>
    </row>
    <row r="7774" spans="1:2" ht="22.5" customHeight="1">
      <c r="A7774" s="5" t="s">
        <v>13949</v>
      </c>
      <c r="B7774" s="5" t="s">
        <v>13954</v>
      </c>
    </row>
    <row r="7775" spans="1:2" ht="22.5" customHeight="1">
      <c r="A7775" s="5" t="s">
        <v>13951</v>
      </c>
      <c r="B7775" s="5" t="s">
        <v>13953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13948</v>
      </c>
      <c r="B7777" s="5" t="s">
        <v>13972</v>
      </c>
    </row>
    <row r="7778" spans="1:2" ht="22.5" customHeight="1">
      <c r="A7778" s="5" t="s">
        <v>13973</v>
      </c>
      <c r="B7778" s="5" t="s">
        <v>13974</v>
      </c>
    </row>
    <row r="7779" spans="1:2" ht="22.5" customHeight="1">
      <c r="A7779" s="5" t="s">
        <v>13983</v>
      </c>
      <c r="B7779" s="5" t="s">
        <v>13984</v>
      </c>
    </row>
    <row r="7780" spans="1:2" ht="22.5" customHeight="1">
      <c r="A7780" s="5" t="s">
        <v>13975</v>
      </c>
      <c r="B7780" s="5" t="s">
        <v>13985</v>
      </c>
    </row>
    <row r="7781" spans="1:2" ht="22.5" customHeight="1">
      <c r="A7781" s="5" t="s">
        <v>13976</v>
      </c>
      <c r="B7781" s="5" t="s">
        <v>13986</v>
      </c>
    </row>
    <row r="7782" spans="1:2" ht="22.5" customHeight="1">
      <c r="A7782" s="5" t="s">
        <v>13977</v>
      </c>
      <c r="B7782" s="5" t="s">
        <v>13987</v>
      </c>
    </row>
    <row r="7783" spans="1:2" ht="22.5" customHeight="1">
      <c r="A7783" s="5" t="s">
        <v>13978</v>
      </c>
      <c r="B7783" s="5" t="s">
        <v>13988</v>
      </c>
    </row>
    <row r="7784" spans="1:2" ht="22.5" customHeight="1">
      <c r="A7784" s="5" t="s">
        <v>13979</v>
      </c>
      <c r="B7784" s="5" t="s">
        <v>13989</v>
      </c>
    </row>
    <row r="7785" spans="1:2" ht="22.5" customHeight="1">
      <c r="A7785" s="5" t="s">
        <v>13980</v>
      </c>
      <c r="B7785" s="5" t="s">
        <v>13990</v>
      </c>
    </row>
    <row r="7786" spans="1:2" ht="22.5" customHeight="1">
      <c r="A7786" s="5" t="s">
        <v>13981</v>
      </c>
      <c r="B7786" s="5" t="s">
        <v>13991</v>
      </c>
    </row>
    <row r="7787" spans="1:2" ht="22.5" customHeight="1">
      <c r="A7787" s="5" t="s">
        <v>13982</v>
      </c>
      <c r="B7787" s="5" t="s">
        <v>13992</v>
      </c>
    </row>
    <row r="7788" spans="1:2" ht="22.5" customHeight="1">
      <c r="A7788" s="5" t="s">
        <v>13994</v>
      </c>
      <c r="B7788" s="5" t="s">
        <v>14001</v>
      </c>
    </row>
    <row r="7789" spans="1:2" ht="22.5" customHeight="1">
      <c r="A7789" s="5" t="s">
        <v>13995</v>
      </c>
      <c r="B7789" s="5" t="s">
        <v>14002</v>
      </c>
    </row>
    <row r="7790" spans="1:2" ht="22.5" customHeight="1">
      <c r="A7790" s="5" t="s">
        <v>13996</v>
      </c>
      <c r="B7790" s="5" t="s">
        <v>13997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14019</v>
      </c>
      <c r="B7794" s="5" t="s">
        <v>14022</v>
      </c>
    </row>
    <row r="7795" spans="1:2" ht="22.5" customHeight="1">
      <c r="A7795" s="5" t="s">
        <v>14020</v>
      </c>
      <c r="B7795" s="5" t="s">
        <v>14023</v>
      </c>
    </row>
    <row r="7796" spans="1:2" ht="22.5" customHeight="1">
      <c r="A7796" s="5" t="s">
        <v>14021</v>
      </c>
      <c r="B7796" s="5" t="s">
        <v>14024</v>
      </c>
    </row>
    <row r="7797" spans="1:2" ht="22.5" customHeight="1">
      <c r="A7797" s="5" t="s">
        <v>14009</v>
      </c>
      <c r="B7797" s="5" t="s">
        <v>14017</v>
      </c>
    </row>
    <row r="7798" spans="1:2" ht="22.5" customHeight="1">
      <c r="A7798" s="5" t="s">
        <v>14025</v>
      </c>
      <c r="B7798" s="5" t="s">
        <v>14029</v>
      </c>
    </row>
    <row r="7799" spans="1:2" ht="22.5" customHeight="1">
      <c r="A7799" s="5" t="s">
        <v>14026</v>
      </c>
      <c r="B7799" s="5" t="s">
        <v>14030</v>
      </c>
    </row>
    <row r="7800" spans="1:2" ht="22.5" customHeight="1">
      <c r="A7800" s="5" t="s">
        <v>14027</v>
      </c>
      <c r="B7800" s="5" t="s">
        <v>14031</v>
      </c>
    </row>
    <row r="7801" spans="1:2" ht="22.5" customHeight="1">
      <c r="A7801" s="5" t="s">
        <v>14028</v>
      </c>
      <c r="B7801" s="5" t="s">
        <v>14017</v>
      </c>
    </row>
    <row r="7802" spans="1:2" ht="22.5" customHeight="1">
      <c r="A7802" s="5" t="s">
        <v>14044</v>
      </c>
      <c r="B7802" s="5" t="s">
        <v>14045</v>
      </c>
    </row>
    <row r="7803" spans="1:2" ht="22.5" customHeight="1">
      <c r="A7803" s="5" t="s">
        <v>14032</v>
      </c>
      <c r="B7803" s="5" t="s">
        <v>14033</v>
      </c>
    </row>
    <row r="7804" spans="1:2" ht="22.5" customHeight="1">
      <c r="A7804" s="5" t="s">
        <v>14034</v>
      </c>
      <c r="B7804" s="5" t="s">
        <v>14039</v>
      </c>
    </row>
    <row r="7805" spans="1:2" ht="22.5" customHeight="1">
      <c r="A7805" s="5" t="s">
        <v>14035</v>
      </c>
      <c r="B7805" s="5" t="s">
        <v>14040</v>
      </c>
    </row>
    <row r="7806" spans="1:2" ht="22.5" customHeight="1">
      <c r="A7806" s="5" t="s">
        <v>14036</v>
      </c>
      <c r="B7806" s="5" t="s">
        <v>14041</v>
      </c>
    </row>
    <row r="7807" spans="1:2" ht="22.5" customHeight="1">
      <c r="A7807" s="5" t="s">
        <v>14037</v>
      </c>
      <c r="B7807" s="5" t="s">
        <v>14042</v>
      </c>
    </row>
    <row r="7808" spans="1:2" ht="22.5" customHeight="1">
      <c r="A7808" s="5" t="s">
        <v>14038</v>
      </c>
      <c r="B7808" s="5" t="s">
        <v>14043</v>
      </c>
    </row>
    <row r="7809" spans="1:2" ht="22.5" customHeight="1">
      <c r="A7809" s="5" t="s">
        <v>14046</v>
      </c>
      <c r="B7809" s="5" t="s">
        <v>14047</v>
      </c>
    </row>
    <row r="7810" spans="1:2" ht="22.5" customHeight="1">
      <c r="A7810" s="5" t="s">
        <v>14048</v>
      </c>
      <c r="B7810" s="5" t="s">
        <v>14054</v>
      </c>
    </row>
    <row r="7811" spans="1:2" ht="22.5" customHeight="1">
      <c r="A7811" s="5" t="s">
        <v>14049</v>
      </c>
      <c r="B7811" s="5" t="s">
        <v>14055</v>
      </c>
    </row>
    <row r="7812" spans="1:2" ht="22.5" customHeight="1">
      <c r="A7812" s="5" t="s">
        <v>14050</v>
      </c>
      <c r="B7812" s="5" t="s">
        <v>14047</v>
      </c>
    </row>
    <row r="7813" spans="1:2" ht="22.5" customHeight="1">
      <c r="A7813" s="5" t="s">
        <v>14051</v>
      </c>
      <c r="B7813" s="5" t="s">
        <v>14056</v>
      </c>
    </row>
    <row r="7814" spans="1:2" ht="22.5" customHeight="1">
      <c r="A7814" s="5" t="s">
        <v>14052</v>
      </c>
      <c r="B7814" s="5" t="s">
        <v>14047</v>
      </c>
    </row>
    <row r="7815" spans="1:2" ht="22.5" customHeight="1">
      <c r="A7815" s="5" t="s">
        <v>14053</v>
      </c>
      <c r="B7815" s="5" t="s">
        <v>14047</v>
      </c>
    </row>
    <row r="7816" spans="1:2" ht="22.5" customHeight="1">
      <c r="A7816" s="5" t="s">
        <v>14057</v>
      </c>
      <c r="B7816" s="5" t="s">
        <v>14058</v>
      </c>
    </row>
    <row r="7817" spans="1:2" ht="22.5" customHeight="1">
      <c r="A7817" s="5" t="s">
        <v>14059</v>
      </c>
      <c r="B7817" s="5" t="s">
        <v>14068</v>
      </c>
    </row>
    <row r="7818" spans="1:2" ht="22.5" customHeight="1">
      <c r="A7818" s="5" t="s">
        <v>14060</v>
      </c>
      <c r="B7818" s="5" t="s">
        <v>14069</v>
      </c>
    </row>
    <row r="7819" spans="1:2" ht="22.5" customHeight="1">
      <c r="A7819" s="5" t="s">
        <v>14061</v>
      </c>
      <c r="B7819" s="5" t="s">
        <v>14070</v>
      </c>
    </row>
    <row r="7820" spans="1:2" ht="22.5" customHeight="1">
      <c r="A7820" s="5" t="s">
        <v>14062</v>
      </c>
      <c r="B7820" s="5" t="s">
        <v>14071</v>
      </c>
    </row>
    <row r="7821" spans="1:2" ht="22.5" customHeight="1">
      <c r="A7821" s="5" t="s">
        <v>14063</v>
      </c>
      <c r="B7821" s="5" t="s">
        <v>14072</v>
      </c>
    </row>
    <row r="7822" spans="1:2" ht="22.5" customHeight="1">
      <c r="A7822" s="5" t="s">
        <v>14064</v>
      </c>
      <c r="B7822" s="5" t="s">
        <v>14073</v>
      </c>
    </row>
    <row r="7823" spans="1:2" ht="22.5" customHeight="1">
      <c r="A7823" s="5" t="s">
        <v>14065</v>
      </c>
      <c r="B7823" s="5" t="s">
        <v>14074</v>
      </c>
    </row>
    <row r="7824" spans="1:2" ht="22.5" customHeight="1">
      <c r="A7824" s="5" t="s">
        <v>14066</v>
      </c>
      <c r="B7824" s="5" t="s">
        <v>14075</v>
      </c>
    </row>
    <row r="7825" spans="1:2" ht="22.5" customHeight="1">
      <c r="A7825" s="5" t="s">
        <v>14067</v>
      </c>
      <c r="B7825" s="5" t="s">
        <v>14076</v>
      </c>
    </row>
    <row r="7826" spans="1:2" ht="22.5" customHeight="1">
      <c r="A7826" s="5" t="s">
        <v>14077</v>
      </c>
    </row>
    <row r="7827" spans="1:2" ht="22.5" customHeight="1">
      <c r="A7827" s="5" t="s">
        <v>14078</v>
      </c>
    </row>
    <row r="7828" spans="1:2" ht="22.5" customHeight="1">
      <c r="A7828" s="5" t="s">
        <v>14079</v>
      </c>
    </row>
    <row r="7829" spans="1:2" ht="22.5" customHeight="1">
      <c r="A7829" s="5" t="s">
        <v>14080</v>
      </c>
    </row>
    <row r="7830" spans="1:2" ht="22.5" customHeight="1">
      <c r="A7830" s="5" t="s">
        <v>14081</v>
      </c>
    </row>
    <row r="7831" spans="1:2" ht="22.5" customHeight="1">
      <c r="A7831" s="5" t="s">
        <v>14082</v>
      </c>
    </row>
    <row r="7832" spans="1:2" ht="22.5" customHeight="1">
      <c r="A7832" s="5" t="s">
        <v>14083</v>
      </c>
    </row>
    <row r="7833" spans="1:2" ht="22.5" customHeight="1">
      <c r="A7833" s="5" t="s">
        <v>14084</v>
      </c>
    </row>
    <row r="7834" spans="1:2" ht="22.5" customHeight="1">
      <c r="A7834" s="5" t="s">
        <v>14085</v>
      </c>
    </row>
    <row r="7835" spans="1:2" ht="22.5" customHeight="1">
      <c r="A7835" s="5" t="s">
        <v>14086</v>
      </c>
    </row>
    <row r="7836" spans="1:2" ht="22.5" customHeight="1">
      <c r="A7836" s="5" t="s">
        <v>14077</v>
      </c>
    </row>
    <row r="7837" spans="1:2" ht="22.5" customHeight="1">
      <c r="A7837" s="5" t="s">
        <v>14087</v>
      </c>
      <c r="B7837" s="5" t="s">
        <v>14089</v>
      </c>
    </row>
    <row r="7838" spans="1:2" ht="22.5" customHeight="1">
      <c r="A7838" s="5" t="s">
        <v>14088</v>
      </c>
      <c r="B7838" s="5" t="s">
        <v>14090</v>
      </c>
    </row>
    <row r="7839" spans="1:2" ht="22.5" customHeight="1">
      <c r="A7839" s="5" t="s">
        <v>14588</v>
      </c>
      <c r="B7839" s="5" t="s">
        <v>14091</v>
      </c>
    </row>
    <row r="7840" spans="1:2" ht="22.5" customHeight="1">
      <c r="A7840" s="8" t="s">
        <v>14116</v>
      </c>
      <c r="B7840" s="8" t="s">
        <v>14124</v>
      </c>
    </row>
    <row r="7841" spans="1:3" ht="22.5" customHeight="1">
      <c r="A7841" s="8" t="s">
        <v>14117</v>
      </c>
      <c r="B7841" s="8" t="s">
        <v>14125</v>
      </c>
    </row>
    <row r="7842" spans="1:3" ht="22.5" customHeight="1">
      <c r="A7842" s="8" t="s">
        <v>14118</v>
      </c>
      <c r="B7842" s="8" t="s">
        <v>14126</v>
      </c>
    </row>
    <row r="7843" spans="1:3" ht="22.5" customHeight="1">
      <c r="A7843" s="8" t="s">
        <v>14119</v>
      </c>
      <c r="B7843" s="8" t="s">
        <v>14127</v>
      </c>
    </row>
    <row r="7844" spans="1:3" ht="22.5" customHeight="1">
      <c r="A7844" s="8" t="s">
        <v>14120</v>
      </c>
      <c r="B7844" s="8" t="s">
        <v>14127</v>
      </c>
    </row>
    <row r="7845" spans="1:3" ht="22.5" customHeight="1">
      <c r="A7845" s="8" t="s">
        <v>14121</v>
      </c>
      <c r="B7845" s="8" t="s">
        <v>14128</v>
      </c>
    </row>
    <row r="7846" spans="1:3" ht="22.5" customHeight="1">
      <c r="A7846" s="8" t="s">
        <v>14122</v>
      </c>
      <c r="B7846" s="8" t="s">
        <v>14129</v>
      </c>
    </row>
    <row r="7847" spans="1:3" ht="22.5" customHeight="1">
      <c r="A7847" s="8" t="s">
        <v>14123</v>
      </c>
      <c r="B7847" s="8" t="s">
        <v>14130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14131</v>
      </c>
      <c r="B7849" s="5" t="s">
        <v>14132</v>
      </c>
    </row>
    <row r="7850" spans="1:3" ht="22.5" customHeight="1">
      <c r="A7850" s="8" t="s">
        <v>14133</v>
      </c>
      <c r="B7850" s="8" t="s">
        <v>14134</v>
      </c>
    </row>
    <row r="7851" spans="1:3" ht="22.5" customHeight="1">
      <c r="A7851" s="8" t="s">
        <v>14135</v>
      </c>
      <c r="B7851" s="8" t="s">
        <v>14136</v>
      </c>
    </row>
    <row r="7852" spans="1:3" ht="22.5" customHeight="1">
      <c r="A7852" s="8" t="s">
        <v>14137</v>
      </c>
      <c r="B7852" s="8" t="s">
        <v>14138</v>
      </c>
    </row>
    <row r="7853" spans="1:3" ht="22.5" customHeight="1">
      <c r="A7853" s="8" t="s">
        <v>14139</v>
      </c>
      <c r="B7853" s="8" t="s">
        <v>14140</v>
      </c>
    </row>
    <row r="7854" spans="1:3" ht="22.5" customHeight="1">
      <c r="A7854" s="8" t="s">
        <v>14141</v>
      </c>
      <c r="B7854" s="8" t="s">
        <v>14142</v>
      </c>
    </row>
    <row r="7855" spans="1:3" ht="22.5" customHeight="1">
      <c r="A7855" s="8" t="s">
        <v>14143</v>
      </c>
      <c r="B7855" s="8" t="s">
        <v>14144</v>
      </c>
    </row>
    <row r="7856" spans="1:3" ht="22.5" customHeight="1">
      <c r="A7856" s="8" t="s">
        <v>14145</v>
      </c>
      <c r="B7856" s="8" t="s">
        <v>14146</v>
      </c>
    </row>
    <row r="7857" spans="1:2" ht="22.5" customHeight="1">
      <c r="A7857" s="8" t="s">
        <v>14147</v>
      </c>
      <c r="B7857" s="8" t="s">
        <v>14138</v>
      </c>
    </row>
    <row r="7858" spans="1:2" ht="22.5" customHeight="1">
      <c r="A7858" s="8" t="s">
        <v>14148</v>
      </c>
      <c r="B7858" s="8" t="s">
        <v>14149</v>
      </c>
    </row>
    <row r="7859" spans="1:2" ht="22.5" customHeight="1">
      <c r="A7859" s="8" t="s">
        <v>14150</v>
      </c>
      <c r="B7859" s="8" t="s">
        <v>14151</v>
      </c>
    </row>
    <row r="7860" spans="1:2" ht="18.75" customHeight="1">
      <c r="A7860" s="8" t="s">
        <v>14152</v>
      </c>
      <c r="B7860" s="17" t="s">
        <v>14153</v>
      </c>
    </row>
    <row r="7861" spans="1:2" ht="18.75" customHeight="1">
      <c r="A7861" s="8" t="s">
        <v>14154</v>
      </c>
      <c r="B7861" s="17" t="s">
        <v>14158</v>
      </c>
    </row>
    <row r="7862" spans="1:2" ht="18.75" customHeight="1">
      <c r="A7862" s="8" t="s">
        <v>14155</v>
      </c>
      <c r="B7862" s="17" t="s">
        <v>14159</v>
      </c>
    </row>
    <row r="7863" spans="1:2" ht="18.75" customHeight="1">
      <c r="A7863" s="8" t="s">
        <v>14156</v>
      </c>
      <c r="B7863" s="17" t="s">
        <v>14160</v>
      </c>
    </row>
    <row r="7864" spans="1:2" ht="18.75" customHeight="1">
      <c r="A7864" s="8" t="s">
        <v>14161</v>
      </c>
      <c r="B7864" s="17" t="s">
        <v>14162</v>
      </c>
    </row>
    <row r="7865" spans="1:2" ht="18.75" customHeight="1">
      <c r="A7865" s="8" t="s">
        <v>14157</v>
      </c>
      <c r="B7865" s="17" t="s">
        <v>14163</v>
      </c>
    </row>
    <row r="7866" spans="1:2" ht="18.75" customHeight="1">
      <c r="A7866" s="8" t="s">
        <v>14154</v>
      </c>
      <c r="B7866" s="17" t="s">
        <v>14158</v>
      </c>
    </row>
    <row r="7867" spans="1:2" ht="18.75" customHeight="1">
      <c r="A7867" s="8" t="s">
        <v>14164</v>
      </c>
      <c r="B7867" s="17" t="s">
        <v>14165</v>
      </c>
    </row>
    <row r="7868" spans="1:2" ht="18.75" customHeight="1">
      <c r="A7868" s="8" t="s">
        <v>14166</v>
      </c>
      <c r="B7868" s="17" t="s">
        <v>14170</v>
      </c>
    </row>
    <row r="7869" spans="1:2" ht="18.75" customHeight="1">
      <c r="A7869" s="8" t="s">
        <v>14167</v>
      </c>
      <c r="B7869" s="17" t="s">
        <v>14171</v>
      </c>
    </row>
    <row r="7870" spans="1:2" ht="18.75" customHeight="1">
      <c r="A7870" s="8" t="s">
        <v>14168</v>
      </c>
      <c r="B7870" s="17" t="s">
        <v>14172</v>
      </c>
    </row>
    <row r="7871" spans="1:2" ht="18.75" customHeight="1">
      <c r="A7871" s="8" t="s">
        <v>14169</v>
      </c>
      <c r="B7871" s="17" t="s">
        <v>14173</v>
      </c>
    </row>
    <row r="7872" spans="1:2" ht="18.75" customHeight="1">
      <c r="A7872" t="s">
        <v>14174</v>
      </c>
      <c r="B7872" t="s">
        <v>14177</v>
      </c>
    </row>
    <row r="7873" spans="1:2" ht="18.75" customHeight="1">
      <c r="A7873" t="s">
        <v>14175</v>
      </c>
      <c r="B7873" t="s">
        <v>14178</v>
      </c>
    </row>
    <row r="7874" spans="1:2" ht="18.75" customHeight="1">
      <c r="A7874" t="s">
        <v>14176</v>
      </c>
      <c r="B7874" t="s">
        <v>14179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14182</v>
      </c>
      <c r="B7876" s="8" t="s">
        <v>14188</v>
      </c>
    </row>
    <row r="7877" spans="1:2" ht="18.75" customHeight="1">
      <c r="A7877" s="8" t="s">
        <v>14183</v>
      </c>
      <c r="B7877" s="8" t="s">
        <v>14189</v>
      </c>
    </row>
    <row r="7878" spans="1:2" ht="18.75" customHeight="1">
      <c r="A7878" s="8" t="s">
        <v>14184</v>
      </c>
      <c r="B7878" s="8" t="s">
        <v>14190</v>
      </c>
    </row>
    <row r="7879" spans="1:2" ht="18.75" customHeight="1">
      <c r="A7879" s="8" t="s">
        <v>14185</v>
      </c>
      <c r="B7879" s="8" t="s">
        <v>14191</v>
      </c>
    </row>
    <row r="7880" spans="1:2" ht="18.75" customHeight="1">
      <c r="A7880" s="8" t="s">
        <v>14186</v>
      </c>
      <c r="B7880" s="8" t="s">
        <v>14192</v>
      </c>
    </row>
    <row r="7881" spans="1:2" ht="18.75" customHeight="1">
      <c r="A7881" s="8" t="s">
        <v>14187</v>
      </c>
      <c r="B7881" s="8" t="s">
        <v>14193</v>
      </c>
    </row>
    <row r="7882" spans="1:2" ht="18.75" customHeight="1">
      <c r="A7882" s="8" t="s">
        <v>14196</v>
      </c>
      <c r="B7882" s="8" t="s">
        <v>14285</v>
      </c>
    </row>
    <row r="7883" spans="1:2" ht="18.75" customHeight="1">
      <c r="A7883" s="8" t="s">
        <v>14197</v>
      </c>
      <c r="B7883" s="8" t="s">
        <v>14286</v>
      </c>
    </row>
    <row r="7884" spans="1:2" ht="18.75" customHeight="1">
      <c r="A7884" s="8" t="s">
        <v>14198</v>
      </c>
      <c r="B7884" s="8" t="s">
        <v>14211</v>
      </c>
    </row>
    <row r="7885" spans="1:2" ht="18.75" customHeight="1">
      <c r="A7885" s="8" t="s">
        <v>14199</v>
      </c>
      <c r="B7885" s="8" t="s">
        <v>14212</v>
      </c>
    </row>
    <row r="7886" spans="1:2" ht="18.75" customHeight="1">
      <c r="A7886" s="8" t="s">
        <v>14200</v>
      </c>
      <c r="B7886" s="8" t="s">
        <v>14213</v>
      </c>
    </row>
    <row r="7887" spans="1:2" ht="18.75" customHeight="1">
      <c r="A7887" s="8" t="s">
        <v>14201</v>
      </c>
      <c r="B7887" s="8" t="s">
        <v>14214</v>
      </c>
    </row>
    <row r="7888" spans="1:2" ht="18.75" customHeight="1">
      <c r="A7888" s="8" t="s">
        <v>14202</v>
      </c>
      <c r="B7888" s="8" t="s">
        <v>14215</v>
      </c>
    </row>
    <row r="7889" spans="1:2" ht="18.75" customHeight="1">
      <c r="A7889" s="8" t="s">
        <v>14203</v>
      </c>
      <c r="B7889" s="8" t="s">
        <v>14216</v>
      </c>
    </row>
    <row r="7890" spans="1:2" ht="18.75" customHeight="1">
      <c r="A7890" s="8" t="s">
        <v>14204</v>
      </c>
      <c r="B7890" s="8" t="s">
        <v>14217</v>
      </c>
    </row>
    <row r="7891" spans="1:2" ht="18.75" customHeight="1">
      <c r="A7891" s="8" t="s">
        <v>14205</v>
      </c>
      <c r="B7891" s="8" t="s">
        <v>14218</v>
      </c>
    </row>
    <row r="7892" spans="1:2" ht="18.75" customHeight="1">
      <c r="A7892" s="8" t="s">
        <v>14206</v>
      </c>
      <c r="B7892" s="8" t="s">
        <v>14219</v>
      </c>
    </row>
    <row r="7893" spans="1:2" ht="18.75" customHeight="1">
      <c r="A7893" s="8" t="s">
        <v>14207</v>
      </c>
      <c r="B7893" s="8" t="s">
        <v>14220</v>
      </c>
    </row>
    <row r="7894" spans="1:2" ht="18.75" customHeight="1">
      <c r="A7894" s="8" t="s">
        <v>14208</v>
      </c>
      <c r="B7894" s="8" t="s">
        <v>14221</v>
      </c>
    </row>
    <row r="7895" spans="1:2" ht="18.75" customHeight="1">
      <c r="A7895" s="8" t="s">
        <v>14209</v>
      </c>
      <c r="B7895" s="8" t="s">
        <v>14222</v>
      </c>
    </row>
    <row r="7896" spans="1:2" ht="18.75" customHeight="1">
      <c r="A7896" s="8" t="s">
        <v>14210</v>
      </c>
      <c r="B7896" s="8" t="s">
        <v>14223</v>
      </c>
    </row>
    <row r="7897" spans="1:2" ht="18.75" customHeight="1">
      <c r="A7897" s="8" t="s">
        <v>14194</v>
      </c>
      <c r="B7897" s="8" t="s">
        <v>14195</v>
      </c>
    </row>
    <row r="7898" spans="1:2" ht="18.75" customHeight="1">
      <c r="A7898" s="8" t="s">
        <v>14224</v>
      </c>
      <c r="B7898" s="8" t="s">
        <v>14255</v>
      </c>
    </row>
    <row r="7899" spans="1:2" ht="18.75" customHeight="1">
      <c r="A7899" s="8" t="s">
        <v>14225</v>
      </c>
      <c r="B7899" s="8" t="s">
        <v>14256</v>
      </c>
    </row>
    <row r="7900" spans="1:2" ht="18.75" customHeight="1">
      <c r="A7900" s="8" t="s">
        <v>14257</v>
      </c>
      <c r="B7900" s="8" t="s">
        <v>14258</v>
      </c>
    </row>
    <row r="7901" spans="1:2" ht="18.75" customHeight="1">
      <c r="A7901" s="8" t="s">
        <v>14227</v>
      </c>
      <c r="B7901" s="8" t="s">
        <v>14259</v>
      </c>
    </row>
    <row r="7902" spans="1:2" ht="18.75" customHeight="1">
      <c r="A7902" s="8" t="s">
        <v>14228</v>
      </c>
      <c r="B7902" s="8" t="s">
        <v>14260</v>
      </c>
    </row>
    <row r="7903" spans="1:2" ht="18.75" customHeight="1">
      <c r="A7903" s="8" t="s">
        <v>14226</v>
      </c>
      <c r="B7903" s="8" t="s">
        <v>14261</v>
      </c>
    </row>
    <row r="7904" spans="1:2" ht="18.75" customHeight="1">
      <c r="A7904" s="8" t="s">
        <v>14251</v>
      </c>
      <c r="B7904" s="8" t="s">
        <v>14262</v>
      </c>
    </row>
    <row r="7905" spans="1:2" ht="18.75" customHeight="1">
      <c r="A7905" s="8" t="s">
        <v>14252</v>
      </c>
      <c r="B7905" s="8" t="s">
        <v>14263</v>
      </c>
    </row>
    <row r="7906" spans="1:2" ht="18.75" customHeight="1">
      <c r="A7906" s="8" t="s">
        <v>14253</v>
      </c>
      <c r="B7906" s="8" t="s">
        <v>14264</v>
      </c>
    </row>
    <row r="7907" spans="1:2" ht="18.75" customHeight="1">
      <c r="A7907" s="8" t="s">
        <v>14229</v>
      </c>
      <c r="B7907" s="5" t="s">
        <v>14249</v>
      </c>
    </row>
    <row r="7908" spans="1:2" ht="18.75" customHeight="1">
      <c r="A7908" s="8" t="s">
        <v>14230</v>
      </c>
      <c r="B7908" s="5" t="s">
        <v>14265</v>
      </c>
    </row>
    <row r="7909" spans="1:2" ht="18.75" customHeight="1">
      <c r="A7909" s="8" t="s">
        <v>14231</v>
      </c>
      <c r="B7909" s="5" t="s">
        <v>14266</v>
      </c>
    </row>
    <row r="7910" spans="1:2" ht="18.75" customHeight="1">
      <c r="A7910" s="8" t="s">
        <v>14232</v>
      </c>
      <c r="B7910" s="5" t="s">
        <v>14267</v>
      </c>
    </row>
    <row r="7911" spans="1:2" ht="18.75" customHeight="1">
      <c r="A7911" s="8" t="s">
        <v>14233</v>
      </c>
      <c r="B7911" s="5" t="s">
        <v>14268</v>
      </c>
    </row>
    <row r="7912" spans="1:2" ht="18.75" customHeight="1">
      <c r="A7912" s="8" t="s">
        <v>14234</v>
      </c>
      <c r="B7912" s="5" t="s">
        <v>14269</v>
      </c>
    </row>
    <row r="7913" spans="1:2" ht="18.75" customHeight="1">
      <c r="A7913" s="8" t="s">
        <v>14235</v>
      </c>
      <c r="B7913" s="5" t="s">
        <v>14270</v>
      </c>
    </row>
    <row r="7914" spans="1:2" ht="18.75" customHeight="1">
      <c r="A7914" s="8" t="s">
        <v>14237</v>
      </c>
      <c r="B7914" s="5" t="s">
        <v>14271</v>
      </c>
    </row>
    <row r="7915" spans="1:2" ht="18.75" customHeight="1">
      <c r="A7915" s="8" t="s">
        <v>14238</v>
      </c>
      <c r="B7915" s="5" t="s">
        <v>14272</v>
      </c>
    </row>
    <row r="7916" spans="1:2" ht="18.75" customHeight="1">
      <c r="A7916" s="8" t="s">
        <v>14239</v>
      </c>
      <c r="B7916" s="5" t="s">
        <v>14276</v>
      </c>
    </row>
    <row r="7917" spans="1:2" ht="18.75" customHeight="1">
      <c r="A7917" s="8" t="s">
        <v>14254</v>
      </c>
      <c r="B7917" s="5" t="s">
        <v>14277</v>
      </c>
    </row>
    <row r="7918" spans="1:2" ht="18.75" customHeight="1">
      <c r="A7918" s="8" t="s">
        <v>14236</v>
      </c>
      <c r="B7918" s="5" t="s">
        <v>14250</v>
      </c>
    </row>
    <row r="7919" spans="1:2" ht="18.75" customHeight="1">
      <c r="A7919" s="8" t="s">
        <v>14240</v>
      </c>
      <c r="B7919" s="5" t="s">
        <v>14273</v>
      </c>
    </row>
    <row r="7920" spans="1:2" ht="18.75" customHeight="1">
      <c r="A7920" s="8" t="s">
        <v>14241</v>
      </c>
      <c r="B7920" s="5" t="s">
        <v>14274</v>
      </c>
    </row>
    <row r="7921" spans="1:2" ht="18.75" customHeight="1">
      <c r="A7921" s="8" t="s">
        <v>14242</v>
      </c>
      <c r="B7921" s="5" t="s">
        <v>14275</v>
      </c>
    </row>
    <row r="7922" spans="1:2" ht="18.75" customHeight="1">
      <c r="A7922" s="8" t="s">
        <v>14243</v>
      </c>
      <c r="B7922" s="5" t="s">
        <v>14278</v>
      </c>
    </row>
    <row r="7923" spans="1:2" ht="18.75" customHeight="1">
      <c r="A7923" s="8" t="s">
        <v>14244</v>
      </c>
      <c r="B7923" s="5" t="s">
        <v>14279</v>
      </c>
    </row>
    <row r="7924" spans="1:2" ht="18.75" customHeight="1">
      <c r="A7924" s="8" t="s">
        <v>14245</v>
      </c>
      <c r="B7924" s="5" t="s">
        <v>14280</v>
      </c>
    </row>
    <row r="7925" spans="1:2" ht="18.75" customHeight="1">
      <c r="A7925" s="8" t="s">
        <v>14246</v>
      </c>
      <c r="B7925" s="5" t="s">
        <v>14281</v>
      </c>
    </row>
    <row r="7926" spans="1:2" ht="18.75" customHeight="1">
      <c r="A7926" s="8" t="s">
        <v>14247</v>
      </c>
      <c r="B7926" s="5" t="s">
        <v>14282</v>
      </c>
    </row>
    <row r="7927" spans="1:2" ht="18.75" customHeight="1">
      <c r="A7927" s="8" t="s">
        <v>14248</v>
      </c>
      <c r="B7927" s="5" t="s">
        <v>14283</v>
      </c>
    </row>
    <row r="7928" spans="1:2" ht="18.75" customHeight="1">
      <c r="A7928" s="8" t="s">
        <v>14254</v>
      </c>
      <c r="B7928" s="5" t="s">
        <v>14284</v>
      </c>
    </row>
    <row r="7929" spans="1:2" ht="18.75" customHeight="1">
      <c r="A7929" s="8" t="s">
        <v>14287</v>
      </c>
      <c r="B7929" s="8" t="s">
        <v>14288</v>
      </c>
    </row>
    <row r="7930" spans="1:2" ht="18.75" customHeight="1">
      <c r="A7930" t="s">
        <v>13829</v>
      </c>
      <c r="B7930" t="s">
        <v>13840</v>
      </c>
    </row>
    <row r="7931" spans="1:2" ht="18.75" customHeight="1">
      <c r="A7931" t="s">
        <v>14289</v>
      </c>
      <c r="B7931" s="8" t="s">
        <v>14290</v>
      </c>
    </row>
    <row r="7932" spans="1:2" ht="18.75" customHeight="1">
      <c r="A7932" t="s">
        <v>14291</v>
      </c>
      <c r="B7932" s="8" t="s">
        <v>14292</v>
      </c>
    </row>
    <row r="7933" spans="1:2" ht="18.75" customHeight="1">
      <c r="A7933" t="s">
        <v>14293</v>
      </c>
      <c r="B7933" s="8" t="s">
        <v>14294</v>
      </c>
    </row>
    <row r="7934" spans="1:2" ht="18.75" customHeight="1">
      <c r="A7934" s="5" t="s">
        <v>14295</v>
      </c>
      <c r="B7934" s="5" t="s">
        <v>14302</v>
      </c>
    </row>
    <row r="7935" spans="1:2" ht="18.75" customHeight="1">
      <c r="A7935" s="5" t="s">
        <v>13814</v>
      </c>
      <c r="B7935" s="5" t="s">
        <v>13818</v>
      </c>
    </row>
    <row r="7936" spans="1:2" ht="18.75" customHeight="1">
      <c r="A7936" s="5" t="s">
        <v>14296</v>
      </c>
      <c r="B7936" s="5" t="s">
        <v>14303</v>
      </c>
    </row>
    <row r="7937" spans="1:2" ht="18.75" customHeight="1">
      <c r="A7937" s="5" t="s">
        <v>14297</v>
      </c>
      <c r="B7937" s="5" t="s">
        <v>14304</v>
      </c>
    </row>
    <row r="7938" spans="1:2" ht="18.75" customHeight="1">
      <c r="A7938" s="5" t="s">
        <v>14298</v>
      </c>
      <c r="B7938" s="5" t="s">
        <v>14305</v>
      </c>
    </row>
    <row r="7939" spans="1:2" ht="18.75" customHeight="1">
      <c r="A7939" s="5" t="s">
        <v>14299</v>
      </c>
      <c r="B7939" s="5" t="s">
        <v>14306</v>
      </c>
    </row>
    <row r="7940" spans="1:2" ht="18.75" customHeight="1">
      <c r="A7940" s="5" t="s">
        <v>14300</v>
      </c>
      <c r="B7940" s="5" t="s">
        <v>14307</v>
      </c>
    </row>
    <row r="7941" spans="1:2" ht="18.75" customHeight="1">
      <c r="A7941" s="5" t="s">
        <v>14301</v>
      </c>
      <c r="B7941" s="5" t="s">
        <v>14308</v>
      </c>
    </row>
    <row r="7942" spans="1:2" ht="18.75" customHeight="1">
      <c r="A7942" s="5" t="s">
        <v>14309</v>
      </c>
      <c r="B7942" s="5" t="s">
        <v>14310</v>
      </c>
    </row>
    <row r="7943" spans="1:2" ht="18.75" customHeight="1">
      <c r="A7943" s="5" t="s">
        <v>14311</v>
      </c>
      <c r="B7943" s="5" t="s">
        <v>14341</v>
      </c>
    </row>
    <row r="7944" spans="1:2" ht="18.75" customHeight="1">
      <c r="A7944" s="5" t="s">
        <v>14312</v>
      </c>
      <c r="B7944" s="5" t="s">
        <v>14342</v>
      </c>
    </row>
    <row r="7945" spans="1:2" ht="18.75" customHeight="1">
      <c r="A7945" s="5" t="s">
        <v>14313</v>
      </c>
      <c r="B7945" s="5" t="s">
        <v>14343</v>
      </c>
    </row>
    <row r="7946" spans="1:2" ht="18.75" customHeight="1">
      <c r="A7946" s="5" t="s">
        <v>14314</v>
      </c>
      <c r="B7946" s="5" t="s">
        <v>14344</v>
      </c>
    </row>
    <row r="7947" spans="1:2" ht="18.75" customHeight="1">
      <c r="A7947" s="5" t="s">
        <v>14315</v>
      </c>
      <c r="B7947" s="5" t="s">
        <v>14345</v>
      </c>
    </row>
    <row r="7948" spans="1:2" ht="18.75" customHeight="1">
      <c r="A7948" s="5" t="s">
        <v>14316</v>
      </c>
      <c r="B7948" s="5" t="s">
        <v>14346</v>
      </c>
    </row>
    <row r="7949" spans="1:2" ht="18.75" customHeight="1">
      <c r="A7949" s="5" t="s">
        <v>14317</v>
      </c>
      <c r="B7949" s="5" t="s">
        <v>14347</v>
      </c>
    </row>
    <row r="7950" spans="1:2" ht="18.75" customHeight="1">
      <c r="A7950" s="5" t="s">
        <v>14318</v>
      </c>
      <c r="B7950" s="5" t="s">
        <v>14348</v>
      </c>
    </row>
    <row r="7951" spans="1:2" ht="18.75" customHeight="1">
      <c r="A7951" s="5" t="s">
        <v>14319</v>
      </c>
      <c r="B7951" s="5" t="s">
        <v>14349</v>
      </c>
    </row>
    <row r="7952" spans="1:2" ht="18.75" customHeight="1">
      <c r="A7952" s="5" t="s">
        <v>14320</v>
      </c>
      <c r="B7952" s="5" t="s">
        <v>14350</v>
      </c>
    </row>
    <row r="7953" spans="1:2" ht="18.75" customHeight="1">
      <c r="A7953" s="5" t="s">
        <v>14321</v>
      </c>
      <c r="B7953" s="5" t="s">
        <v>14351</v>
      </c>
    </row>
    <row r="7954" spans="1:2" ht="18.75" customHeight="1">
      <c r="A7954" s="5" t="s">
        <v>14322</v>
      </c>
      <c r="B7954" s="5" t="s">
        <v>14352</v>
      </c>
    </row>
    <row r="7955" spans="1:2" ht="18.75" customHeight="1">
      <c r="A7955" s="5" t="s">
        <v>14323</v>
      </c>
      <c r="B7955" s="5" t="s">
        <v>14353</v>
      </c>
    </row>
    <row r="7956" spans="1:2" ht="18.75" customHeight="1">
      <c r="A7956" s="5" t="s">
        <v>14324</v>
      </c>
      <c r="B7956" s="5" t="s">
        <v>14354</v>
      </c>
    </row>
    <row r="7957" spans="1:2" ht="18.75" customHeight="1">
      <c r="A7957" s="5" t="s">
        <v>14325</v>
      </c>
      <c r="B7957" s="5" t="s">
        <v>14355</v>
      </c>
    </row>
    <row r="7958" spans="1:2" ht="18.75" customHeight="1">
      <c r="A7958" s="5" t="s">
        <v>14326</v>
      </c>
      <c r="B7958" s="5" t="s">
        <v>14356</v>
      </c>
    </row>
    <row r="7959" spans="1:2" ht="18.75" customHeight="1">
      <c r="A7959" s="5" t="s">
        <v>14327</v>
      </c>
      <c r="B7959" s="5" t="s">
        <v>14357</v>
      </c>
    </row>
    <row r="7960" spans="1:2" ht="18.75" customHeight="1">
      <c r="A7960" s="5" t="s">
        <v>14328</v>
      </c>
      <c r="B7960" s="5" t="s">
        <v>14310</v>
      </c>
    </row>
    <row r="7961" spans="1:2" ht="18.75" customHeight="1">
      <c r="A7961" s="8" t="s">
        <v>14329</v>
      </c>
      <c r="B7961" s="8" t="s">
        <v>14330</v>
      </c>
    </row>
    <row r="7962" spans="1:2" ht="18.75" customHeight="1">
      <c r="A7962" s="8" t="s">
        <v>14331</v>
      </c>
      <c r="B7962" s="8" t="s">
        <v>14332</v>
      </c>
    </row>
    <row r="7963" spans="1:2" ht="18.75" customHeight="1">
      <c r="A7963" s="8" t="s">
        <v>14333</v>
      </c>
      <c r="B7963" s="8" t="s">
        <v>14334</v>
      </c>
    </row>
    <row r="7964" spans="1:2" ht="18.75" customHeight="1">
      <c r="A7964" s="8" t="s">
        <v>14335</v>
      </c>
      <c r="B7964" s="8" t="s">
        <v>14336</v>
      </c>
    </row>
    <row r="7965" spans="1:2" ht="18.75" customHeight="1">
      <c r="A7965" s="8" t="s">
        <v>14337</v>
      </c>
      <c r="B7965" s="8" t="s">
        <v>14338</v>
      </c>
    </row>
    <row r="7966" spans="1:2" ht="18.75" customHeight="1">
      <c r="A7966" s="8" t="s">
        <v>14339</v>
      </c>
      <c r="B7966" s="8" t="s">
        <v>14340</v>
      </c>
    </row>
    <row r="7967" spans="1:2" ht="18.75" customHeight="1">
      <c r="A7967" s="18" t="s">
        <v>14358</v>
      </c>
      <c r="B7967" s="8" t="s">
        <v>14359</v>
      </c>
    </row>
    <row r="7968" spans="1:2" ht="18.75" customHeight="1">
      <c r="A7968" s="18" t="s">
        <v>14360</v>
      </c>
      <c r="B7968" s="8" t="s">
        <v>14362</v>
      </c>
    </row>
    <row r="7969" spans="1:2" ht="18.75" customHeight="1">
      <c r="A7969" s="18" t="s">
        <v>14361</v>
      </c>
      <c r="B7969" s="8" t="s">
        <v>14363</v>
      </c>
    </row>
    <row r="7970" spans="1:2" ht="18.75" customHeight="1">
      <c r="A7970" s="5" t="s">
        <v>14364</v>
      </c>
      <c r="B7970" s="5" t="s">
        <v>13926</v>
      </c>
    </row>
    <row r="7971" spans="1:2" ht="18.75" customHeight="1">
      <c r="A7971" s="8" t="s">
        <v>14366</v>
      </c>
      <c r="B7971" s="8" t="s">
        <v>14367</v>
      </c>
    </row>
    <row r="7972" spans="1:2" ht="18.75" customHeight="1">
      <c r="A7972" s="8" t="s">
        <v>14368</v>
      </c>
      <c r="B7972" s="8" t="s">
        <v>14369</v>
      </c>
    </row>
    <row r="7973" spans="1:2" ht="18.75" customHeight="1">
      <c r="A7973" s="8" t="s">
        <v>14370</v>
      </c>
      <c r="B7973" s="17" t="s">
        <v>14371</v>
      </c>
    </row>
    <row r="7974" spans="1:2" ht="18.75" customHeight="1">
      <c r="A7974" s="8" t="s">
        <v>14372</v>
      </c>
      <c r="B7974" s="17" t="s">
        <v>14373</v>
      </c>
    </row>
    <row r="7975" spans="1:2" ht="18.75" customHeight="1">
      <c r="A7975" s="8" t="s">
        <v>14374</v>
      </c>
      <c r="B7975" s="17" t="s">
        <v>14387</v>
      </c>
    </row>
    <row r="7976" spans="1:2" ht="18.75" customHeight="1">
      <c r="A7976" s="8" t="s">
        <v>14375</v>
      </c>
      <c r="B7976" s="17" t="s">
        <v>14388</v>
      </c>
    </row>
    <row r="7977" spans="1:2" ht="18.75" customHeight="1">
      <c r="A7977" s="8" t="s">
        <v>14376</v>
      </c>
      <c r="B7977" s="17" t="s">
        <v>14389</v>
      </c>
    </row>
    <row r="7978" spans="1:2" ht="18.75" customHeight="1">
      <c r="A7978" s="8" t="s">
        <v>14377</v>
      </c>
      <c r="B7978" s="17" t="s">
        <v>14390</v>
      </c>
    </row>
    <row r="7979" spans="1:2" ht="18.75" customHeight="1">
      <c r="A7979" s="8" t="s">
        <v>14378</v>
      </c>
      <c r="B7979" s="17" t="s">
        <v>14391</v>
      </c>
    </row>
    <row r="7980" spans="1:2" ht="18.75" customHeight="1">
      <c r="A7980" s="8" t="s">
        <v>14379</v>
      </c>
      <c r="B7980" s="17" t="s">
        <v>14392</v>
      </c>
    </row>
    <row r="7981" spans="1:2" ht="18.75" customHeight="1">
      <c r="A7981" s="8" t="s">
        <v>14378</v>
      </c>
      <c r="B7981" s="17" t="s">
        <v>14391</v>
      </c>
    </row>
    <row r="7982" spans="1:2" ht="18.75" customHeight="1">
      <c r="A7982" s="8" t="s">
        <v>14380</v>
      </c>
      <c r="B7982" s="17" t="s">
        <v>14393</v>
      </c>
    </row>
    <row r="7983" spans="1:2" ht="18.75" customHeight="1">
      <c r="A7983" s="8" t="s">
        <v>14381</v>
      </c>
      <c r="B7983" s="17" t="s">
        <v>14394</v>
      </c>
    </row>
    <row r="7984" spans="1:2" ht="18.75" customHeight="1">
      <c r="A7984" s="8" t="s">
        <v>14382</v>
      </c>
      <c r="B7984" s="17" t="s">
        <v>14395</v>
      </c>
    </row>
    <row r="7985" spans="1:2" ht="18.75" customHeight="1">
      <c r="A7985" s="8" t="s">
        <v>14383</v>
      </c>
      <c r="B7985" s="17" t="s">
        <v>14396</v>
      </c>
    </row>
    <row r="7986" spans="1:2" ht="18.75" customHeight="1">
      <c r="A7986" s="8" t="s">
        <v>14384</v>
      </c>
      <c r="B7986" s="17" t="s">
        <v>14397</v>
      </c>
    </row>
    <row r="7987" spans="1:2" ht="18.75" customHeight="1">
      <c r="A7987" s="8" t="s">
        <v>14385</v>
      </c>
      <c r="B7987" s="17" t="s">
        <v>14398</v>
      </c>
    </row>
    <row r="7988" spans="1:2" ht="18.75" customHeight="1">
      <c r="A7988" s="8" t="s">
        <v>14386</v>
      </c>
      <c r="B7988" s="17" t="s">
        <v>14399</v>
      </c>
    </row>
    <row r="7989" spans="1:2" ht="18.75" customHeight="1">
      <c r="A7989" s="5" t="s">
        <v>6628</v>
      </c>
      <c r="B7989" s="5" t="s">
        <v>14407</v>
      </c>
    </row>
    <row r="7990" spans="1:2" ht="18.75" customHeight="1">
      <c r="A7990" s="5" t="s">
        <v>14401</v>
      </c>
      <c r="B7990" s="5" t="s">
        <v>14411</v>
      </c>
    </row>
    <row r="7991" spans="1:2" ht="18.75" customHeight="1">
      <c r="A7991" s="5" t="s">
        <v>14402</v>
      </c>
      <c r="B7991" s="5" t="s">
        <v>14412</v>
      </c>
    </row>
    <row r="7992" spans="1:2" ht="18.75" customHeight="1">
      <c r="A7992" s="5" t="s">
        <v>14403</v>
      </c>
      <c r="B7992" s="5" t="s">
        <v>14413</v>
      </c>
    </row>
    <row r="7993" spans="1:2" ht="18.75" customHeight="1">
      <c r="A7993" s="5" t="s">
        <v>14404</v>
      </c>
      <c r="B7993" s="5" t="s">
        <v>14414</v>
      </c>
    </row>
    <row r="7994" spans="1:2" ht="18.75" customHeight="1">
      <c r="A7994" s="5" t="s">
        <v>14405</v>
      </c>
      <c r="B7994" s="5" t="s">
        <v>14415</v>
      </c>
    </row>
    <row r="7995" spans="1:2" ht="18.75" customHeight="1">
      <c r="A7995" s="5" t="s">
        <v>14406</v>
      </c>
      <c r="B7995" s="5" t="s">
        <v>14416</v>
      </c>
    </row>
    <row r="7996" spans="1:2" ht="18.75" customHeight="1">
      <c r="A7996" s="5" t="s">
        <v>14417</v>
      </c>
      <c r="B7996" s="5" t="s">
        <v>14418</v>
      </c>
    </row>
    <row r="7997" spans="1:2" ht="18.75" customHeight="1">
      <c r="A7997" s="8" t="s">
        <v>14419</v>
      </c>
      <c r="B7997" s="8" t="s">
        <v>14420</v>
      </c>
    </row>
    <row r="7998" spans="1:2" ht="18.75" customHeight="1">
      <c r="A7998" s="8" t="s">
        <v>14421</v>
      </c>
      <c r="B7998" s="8" t="s">
        <v>14422</v>
      </c>
    </row>
    <row r="7999" spans="1:2" ht="18.75" customHeight="1">
      <c r="A7999" s="5" t="s">
        <v>14423</v>
      </c>
      <c r="B7999" s="5" t="s">
        <v>10332</v>
      </c>
    </row>
    <row r="8000" spans="1:2" ht="18.75" customHeight="1">
      <c r="A8000" s="5" t="s">
        <v>14424</v>
      </c>
      <c r="B8000" s="5" t="s">
        <v>14425</v>
      </c>
    </row>
    <row r="8001" spans="1:2" ht="18.75" customHeight="1">
      <c r="A8001" s="5" t="s">
        <v>14426</v>
      </c>
      <c r="B8001" s="5" t="s">
        <v>14427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14428</v>
      </c>
      <c r="B8005" s="5" t="s">
        <v>14429</v>
      </c>
    </row>
    <row r="8006" spans="1:2" ht="18.75" customHeight="1">
      <c r="A8006" s="5" t="s">
        <v>14430</v>
      </c>
      <c r="B8006" s="5" t="s">
        <v>14431</v>
      </c>
    </row>
    <row r="8007" spans="1:2" ht="18.75" customHeight="1">
      <c r="A8007" s="5" t="s">
        <v>14432</v>
      </c>
      <c r="B8007" s="5" t="s">
        <v>14438</v>
      </c>
    </row>
    <row r="8008" spans="1:2" ht="18.75" customHeight="1">
      <c r="A8008" s="5" t="s">
        <v>14433</v>
      </c>
      <c r="B8008" s="5" t="s">
        <v>14439</v>
      </c>
    </row>
    <row r="8009" spans="1:2" ht="18.75" customHeight="1">
      <c r="A8009" s="5" t="s">
        <v>14434</v>
      </c>
      <c r="B8009" s="5" t="s">
        <v>14440</v>
      </c>
    </row>
    <row r="8010" spans="1:2" ht="18.75" customHeight="1">
      <c r="A8010" s="5" t="s">
        <v>14435</v>
      </c>
      <c r="B8010" s="5" t="s">
        <v>14441</v>
      </c>
    </row>
    <row r="8011" spans="1:2" ht="18.75" customHeight="1">
      <c r="A8011" s="5" t="s">
        <v>14436</v>
      </c>
      <c r="B8011" s="5" t="s">
        <v>14442</v>
      </c>
    </row>
    <row r="8012" spans="1:2" ht="18.75" customHeight="1">
      <c r="A8012" s="5" t="s">
        <v>14437</v>
      </c>
      <c r="B8012" s="5" t="s">
        <v>14443</v>
      </c>
    </row>
    <row r="8013" spans="1:2" ht="18.75" customHeight="1">
      <c r="A8013" s="5" t="s">
        <v>14444</v>
      </c>
      <c r="B8013" s="5" t="s">
        <v>14445</v>
      </c>
    </row>
    <row r="8014" spans="1:2" ht="18.75" customHeight="1">
      <c r="A8014" s="5" t="s">
        <v>14446</v>
      </c>
      <c r="B8014" s="5" t="s">
        <v>14447</v>
      </c>
    </row>
    <row r="8015" spans="1:2" ht="18.75" customHeight="1">
      <c r="A8015" s="5" t="s">
        <v>14448</v>
      </c>
      <c r="B8015" s="5" t="s">
        <v>14460</v>
      </c>
    </row>
    <row r="8016" spans="1:2" ht="18.75" customHeight="1">
      <c r="A8016" s="5" t="s">
        <v>14449</v>
      </c>
      <c r="B8016" s="5" t="s">
        <v>14461</v>
      </c>
    </row>
    <row r="8017" spans="1:2" ht="18.75" customHeight="1">
      <c r="A8017" s="5" t="s">
        <v>14450</v>
      </c>
      <c r="B8017" s="5" t="s">
        <v>14462</v>
      </c>
    </row>
    <row r="8018" spans="1:2" ht="18.75" customHeight="1">
      <c r="A8018" s="5" t="s">
        <v>14451</v>
      </c>
      <c r="B8018" s="5" t="s">
        <v>14463</v>
      </c>
    </row>
    <row r="8019" spans="1:2" ht="18.75" customHeight="1">
      <c r="A8019" s="5" t="s">
        <v>14452</v>
      </c>
      <c r="B8019" s="5" t="s">
        <v>14464</v>
      </c>
    </row>
    <row r="8020" spans="1:2" ht="18.75" customHeight="1">
      <c r="A8020" s="5" t="s">
        <v>14453</v>
      </c>
      <c r="B8020" s="5" t="s">
        <v>14465</v>
      </c>
    </row>
    <row r="8021" spans="1:2" ht="18.75" customHeight="1">
      <c r="A8021" s="5" t="s">
        <v>14454</v>
      </c>
      <c r="B8021" s="5" t="s">
        <v>14466</v>
      </c>
    </row>
    <row r="8022" spans="1:2" ht="18.75" customHeight="1">
      <c r="A8022" s="5" t="s">
        <v>14455</v>
      </c>
      <c r="B8022" s="5" t="s">
        <v>14467</v>
      </c>
    </row>
    <row r="8023" spans="1:2" ht="18.75" customHeight="1">
      <c r="A8023" s="5" t="s">
        <v>14456</v>
      </c>
      <c r="B8023" s="5" t="s">
        <v>14468</v>
      </c>
    </row>
    <row r="8024" spans="1:2" ht="18.75" customHeight="1">
      <c r="A8024" s="5" t="s">
        <v>14457</v>
      </c>
      <c r="B8024" s="5" t="s">
        <v>14469</v>
      </c>
    </row>
    <row r="8025" spans="1:2" ht="18.75" customHeight="1">
      <c r="A8025" s="5" t="s">
        <v>14458</v>
      </c>
      <c r="B8025" s="5" t="s">
        <v>14470</v>
      </c>
    </row>
    <row r="8026" spans="1:2" ht="18.75" customHeight="1">
      <c r="A8026" s="5" t="s">
        <v>14459</v>
      </c>
      <c r="B8026" s="5" t="s">
        <v>14471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14472</v>
      </c>
      <c r="B8028" s="5" t="s">
        <v>14475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14473</v>
      </c>
      <c r="B8030" s="5" t="s">
        <v>14476</v>
      </c>
    </row>
    <row r="8031" spans="1:2" ht="18.75" customHeight="1">
      <c r="A8031" s="5" t="s">
        <v>14474</v>
      </c>
      <c r="B8031" s="5" t="s">
        <v>14477</v>
      </c>
    </row>
    <row r="8032" spans="1:2" ht="18.75" customHeight="1">
      <c r="A8032" s="5" t="s">
        <v>14478</v>
      </c>
      <c r="B8032" s="5" t="s">
        <v>14479</v>
      </c>
    </row>
    <row r="8033" spans="1:2" ht="18.75" customHeight="1">
      <c r="A8033" s="5" t="s">
        <v>14480</v>
      </c>
      <c r="B8033" s="9" t="s">
        <v>14483</v>
      </c>
    </row>
    <row r="8034" spans="1:2" ht="18.75" customHeight="1">
      <c r="A8034" s="5" t="s">
        <v>14481</v>
      </c>
      <c r="B8034" s="9" t="s">
        <v>14484</v>
      </c>
    </row>
    <row r="8035" spans="1:2" ht="18.75" customHeight="1">
      <c r="A8035" s="5" t="s">
        <v>14482</v>
      </c>
      <c r="B8035" s="9" t="s">
        <v>14485</v>
      </c>
    </row>
    <row r="8036" spans="1:2" ht="18.75" customHeight="1">
      <c r="A8036" s="5" t="s">
        <v>14486</v>
      </c>
      <c r="B8036" s="5" t="s">
        <v>14488</v>
      </c>
    </row>
    <row r="8037" spans="1:2" ht="18.75" customHeight="1">
      <c r="A8037" s="5" t="s">
        <v>14487</v>
      </c>
      <c r="B8037" s="5" t="s">
        <v>14489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14490</v>
      </c>
      <c r="B8043" s="8" t="s">
        <v>14491</v>
      </c>
    </row>
    <row r="8044" spans="1:2" ht="18.75" customHeight="1">
      <c r="A8044" s="5" t="s">
        <v>14505</v>
      </c>
      <c r="B8044" s="5" t="s">
        <v>14506</v>
      </c>
    </row>
    <row r="8045" spans="1:2" ht="18.75" customHeight="1">
      <c r="A8045" s="5" t="s">
        <v>14507</v>
      </c>
      <c r="B8045" s="5" t="s">
        <v>14511</v>
      </c>
    </row>
    <row r="8046" spans="1:2" ht="18.75" customHeight="1">
      <c r="A8046" s="5" t="s">
        <v>14508</v>
      </c>
      <c r="B8046" s="5" t="s">
        <v>14512</v>
      </c>
    </row>
    <row r="8047" spans="1:2" ht="18.75" customHeight="1">
      <c r="A8047" s="5" t="s">
        <v>14509</v>
      </c>
      <c r="B8047" s="5" t="s">
        <v>14513</v>
      </c>
    </row>
    <row r="8048" spans="1:2" ht="18.75" customHeight="1">
      <c r="A8048" s="5" t="s">
        <v>14510</v>
      </c>
      <c r="B8048" s="5" t="s">
        <v>14514</v>
      </c>
    </row>
    <row r="8049" spans="1:2" ht="18.75" customHeight="1">
      <c r="A8049" s="8" t="s">
        <v>14515</v>
      </c>
      <c r="B8049" s="8" t="s">
        <v>14516</v>
      </c>
    </row>
    <row r="8050" spans="1:2" ht="18.75" customHeight="1">
      <c r="A8050" s="8" t="s">
        <v>14517</v>
      </c>
      <c r="B8050" s="8" t="s">
        <v>14518</v>
      </c>
    </row>
    <row r="8051" spans="1:2" ht="18.75" customHeight="1">
      <c r="A8051" s="8" t="s">
        <v>14519</v>
      </c>
      <c r="B8051" s="8" t="s">
        <v>14520</v>
      </c>
    </row>
    <row r="8052" spans="1:2" ht="18.75" customHeight="1">
      <c r="A8052" s="8" t="s">
        <v>14521</v>
      </c>
      <c r="B8052" s="8" t="s">
        <v>14527</v>
      </c>
    </row>
    <row r="8053" spans="1:2" ht="18.75" customHeight="1">
      <c r="A8053" s="8" t="s">
        <v>14522</v>
      </c>
      <c r="B8053" s="8" t="s">
        <v>14528</v>
      </c>
    </row>
    <row r="8054" spans="1:2" ht="18.75" customHeight="1">
      <c r="A8054" s="8" t="s">
        <v>14523</v>
      </c>
      <c r="B8054" s="8" t="s">
        <v>14529</v>
      </c>
    </row>
    <row r="8055" spans="1:2" ht="18.75" customHeight="1">
      <c r="A8055" s="8" t="s">
        <v>14524</v>
      </c>
      <c r="B8055" s="8" t="s">
        <v>14530</v>
      </c>
    </row>
    <row r="8056" spans="1:2" ht="18.75" customHeight="1">
      <c r="A8056" s="8" t="s">
        <v>14525</v>
      </c>
      <c r="B8056" s="8" t="s">
        <v>14531</v>
      </c>
    </row>
    <row r="8057" spans="1:2" ht="18.75" customHeight="1">
      <c r="A8057" s="8" t="s">
        <v>14526</v>
      </c>
      <c r="B8057" s="8" t="s">
        <v>14532</v>
      </c>
    </row>
    <row r="8058" spans="1:2" ht="18.75" customHeight="1">
      <c r="A8058" s="8" t="s">
        <v>14533</v>
      </c>
      <c r="B8058" s="8" t="s">
        <v>14534</v>
      </c>
    </row>
    <row r="8059" spans="1:2" ht="18.75" customHeight="1">
      <c r="A8059" s="8" t="s">
        <v>14535</v>
      </c>
      <c r="B8059" s="8" t="s">
        <v>14548</v>
      </c>
    </row>
    <row r="8060" spans="1:2" ht="18.75" customHeight="1">
      <c r="A8060" s="8" t="s">
        <v>14536</v>
      </c>
      <c r="B8060" s="8" t="s">
        <v>14549</v>
      </c>
    </row>
    <row r="8061" spans="1:2" ht="18.75" customHeight="1">
      <c r="A8061" s="8" t="s">
        <v>14537</v>
      </c>
      <c r="B8061" s="8" t="s">
        <v>14550</v>
      </c>
    </row>
    <row r="8062" spans="1:2" ht="18.75" customHeight="1">
      <c r="A8062" s="8" t="s">
        <v>14538</v>
      </c>
      <c r="B8062" s="8" t="s">
        <v>14551</v>
      </c>
    </row>
    <row r="8063" spans="1:2" ht="18.75" customHeight="1">
      <c r="A8063" s="8" t="s">
        <v>14539</v>
      </c>
      <c r="B8063" s="8" t="s">
        <v>14552</v>
      </c>
    </row>
    <row r="8064" spans="1:2" ht="18.75" customHeight="1">
      <c r="A8064" s="8" t="s">
        <v>14540</v>
      </c>
      <c r="B8064" s="8" t="s">
        <v>14553</v>
      </c>
    </row>
    <row r="8065" spans="1:2" ht="18.75" customHeight="1">
      <c r="A8065" s="8" t="s">
        <v>14541</v>
      </c>
      <c r="B8065" s="8" t="s">
        <v>14554</v>
      </c>
    </row>
    <row r="8066" spans="1:2" ht="18.75" customHeight="1">
      <c r="A8066" s="8" t="s">
        <v>14542</v>
      </c>
      <c r="B8066" s="8" t="s">
        <v>14555</v>
      </c>
    </row>
    <row r="8067" spans="1:2" ht="18.75" customHeight="1">
      <c r="A8067" s="8" t="s">
        <v>14543</v>
      </c>
      <c r="B8067" s="8" t="s">
        <v>14556</v>
      </c>
    </row>
    <row r="8068" spans="1:2" ht="18.75" customHeight="1">
      <c r="A8068" s="8" t="s">
        <v>14544</v>
      </c>
      <c r="B8068" s="8" t="s">
        <v>14557</v>
      </c>
    </row>
    <row r="8069" spans="1:2" ht="18.75" customHeight="1">
      <c r="A8069" s="8" t="s">
        <v>14545</v>
      </c>
      <c r="B8069" s="8" t="s">
        <v>14558</v>
      </c>
    </row>
    <row r="8070" spans="1:2" ht="18.75" customHeight="1">
      <c r="A8070" s="8" t="s">
        <v>14546</v>
      </c>
      <c r="B8070" s="8" t="s">
        <v>14559</v>
      </c>
    </row>
    <row r="8071" spans="1:2" ht="18.75" customHeight="1">
      <c r="A8071" s="8" t="s">
        <v>14547</v>
      </c>
      <c r="B8071" s="8" t="s">
        <v>14560</v>
      </c>
    </row>
    <row r="8072" spans="1:2" ht="18.75" customHeight="1">
      <c r="A8072" s="8" t="s">
        <v>14561</v>
      </c>
      <c r="B8072" s="8" t="s">
        <v>14577</v>
      </c>
    </row>
    <row r="8073" spans="1:2" ht="18.75" customHeight="1">
      <c r="A8073" s="8" t="s">
        <v>14533</v>
      </c>
      <c r="B8073" s="8" t="s">
        <v>14534</v>
      </c>
    </row>
    <row r="8074" spans="1:2" ht="18.75" customHeight="1">
      <c r="A8074" s="8" t="s">
        <v>14562</v>
      </c>
      <c r="B8074" s="8" t="s">
        <v>14578</v>
      </c>
    </row>
    <row r="8075" spans="1:2" ht="18.75" customHeight="1">
      <c r="A8075" s="8" t="s">
        <v>14563</v>
      </c>
      <c r="B8075" s="8" t="s">
        <v>14579</v>
      </c>
    </row>
    <row r="8076" spans="1:2" ht="18.75" customHeight="1">
      <c r="A8076" s="8" t="s">
        <v>14564</v>
      </c>
      <c r="B8076" s="8" t="s">
        <v>14580</v>
      </c>
    </row>
    <row r="8077" spans="1:2" ht="18.75" customHeight="1">
      <c r="A8077" s="8" t="s">
        <v>14565</v>
      </c>
      <c r="B8077" s="8" t="s">
        <v>14581</v>
      </c>
    </row>
    <row r="8078" spans="1:2" ht="18.75" customHeight="1">
      <c r="A8078" s="8" t="s">
        <v>14566</v>
      </c>
      <c r="B8078" s="8" t="s">
        <v>14549</v>
      </c>
    </row>
    <row r="8079" spans="1:2" ht="18.75" customHeight="1">
      <c r="A8079" s="8" t="s">
        <v>14567</v>
      </c>
      <c r="B8079" s="8" t="s">
        <v>14582</v>
      </c>
    </row>
    <row r="8080" spans="1:2" ht="18.75" customHeight="1">
      <c r="A8080" s="8" t="s">
        <v>14568</v>
      </c>
      <c r="B8080" s="8" t="s">
        <v>14583</v>
      </c>
    </row>
    <row r="8081" spans="1:2" ht="18.75" customHeight="1">
      <c r="A8081" s="8" t="s">
        <v>14569</v>
      </c>
      <c r="B8081" s="8" t="s">
        <v>14584</v>
      </c>
    </row>
    <row r="8082" spans="1:2" ht="18.75" customHeight="1">
      <c r="A8082" s="8" t="s">
        <v>14570</v>
      </c>
      <c r="B8082" s="8" t="s">
        <v>14585</v>
      </c>
    </row>
    <row r="8083" spans="1:2" ht="18.75" customHeight="1">
      <c r="A8083" s="8" t="s">
        <v>14571</v>
      </c>
      <c r="B8083" s="8" t="s">
        <v>14586</v>
      </c>
    </row>
    <row r="8084" spans="1:2" ht="18.75" customHeight="1">
      <c r="A8084" s="8" t="s">
        <v>14587</v>
      </c>
      <c r="B8084" s="8" t="s">
        <v>14560</v>
      </c>
    </row>
    <row r="8085" spans="1:2" ht="18.75" customHeight="1">
      <c r="A8085" s="8" t="s">
        <v>14572</v>
      </c>
      <c r="B8085" s="8" t="s">
        <v>14555</v>
      </c>
    </row>
    <row r="8086" spans="1:2" ht="18.75" customHeight="1">
      <c r="A8086" s="8" t="s">
        <v>14573</v>
      </c>
      <c r="B8086" s="8" t="s">
        <v>14556</v>
      </c>
    </row>
    <row r="8087" spans="1:2" ht="18.75" customHeight="1">
      <c r="A8087" s="8" t="s">
        <v>14574</v>
      </c>
      <c r="B8087" s="8" t="s">
        <v>14557</v>
      </c>
    </row>
    <row r="8088" spans="1:2" ht="18.75" customHeight="1">
      <c r="A8088" s="8" t="s">
        <v>14575</v>
      </c>
      <c r="B8088" s="8" t="s">
        <v>14558</v>
      </c>
    </row>
    <row r="8089" spans="1:2" ht="18.75" customHeight="1">
      <c r="A8089" s="8" t="s">
        <v>14576</v>
      </c>
      <c r="B8089" s="8" t="s">
        <v>14559</v>
      </c>
    </row>
    <row r="8090" spans="1:2" ht="18.75" customHeight="1">
      <c r="A8090" s="5" t="s">
        <v>14600</v>
      </c>
      <c r="B8090" s="5" t="s">
        <v>14601</v>
      </c>
    </row>
    <row r="8091" spans="1:2" ht="18.75" customHeight="1">
      <c r="A8091" s="5" t="s">
        <v>14589</v>
      </c>
      <c r="B8091" s="5" t="s">
        <v>14602</v>
      </c>
    </row>
    <row r="8092" spans="1:2" ht="18.75" customHeight="1">
      <c r="A8092" s="5" t="s">
        <v>14590</v>
      </c>
      <c r="B8092" s="5" t="s">
        <v>14603</v>
      </c>
    </row>
    <row r="8093" spans="1:2" ht="18.75" customHeight="1">
      <c r="A8093" s="5" t="s">
        <v>14591</v>
      </c>
      <c r="B8093" s="5" t="s">
        <v>14604</v>
      </c>
    </row>
    <row r="8094" spans="1:2" ht="18.75" customHeight="1">
      <c r="A8094" s="5" t="s">
        <v>14592</v>
      </c>
      <c r="B8094" s="5" t="s">
        <v>14605</v>
      </c>
    </row>
    <row r="8095" spans="1:2" ht="18.75" customHeight="1">
      <c r="A8095" s="5" t="s">
        <v>14593</v>
      </c>
      <c r="B8095" s="5" t="s">
        <v>14606</v>
      </c>
    </row>
    <row r="8096" spans="1:2" ht="18.75" customHeight="1">
      <c r="A8096" s="5" t="s">
        <v>14594</v>
      </c>
      <c r="B8096" s="5" t="s">
        <v>14607</v>
      </c>
    </row>
    <row r="8097" spans="1:2" ht="18.75" customHeight="1">
      <c r="A8097" s="5" t="s">
        <v>14595</v>
      </c>
      <c r="B8097" s="5" t="s">
        <v>14608</v>
      </c>
    </row>
    <row r="8098" spans="1:2" ht="18.75" customHeight="1">
      <c r="A8098" s="5" t="s">
        <v>14596</v>
      </c>
      <c r="B8098" s="5" t="s">
        <v>14609</v>
      </c>
    </row>
    <row r="8099" spans="1:2" ht="18.75" customHeight="1">
      <c r="A8099" s="5" t="s">
        <v>14597</v>
      </c>
      <c r="B8099" s="5" t="s">
        <v>14610</v>
      </c>
    </row>
    <row r="8100" spans="1:2" ht="18.75" customHeight="1">
      <c r="A8100" s="5" t="s">
        <v>14598</v>
      </c>
      <c r="B8100" s="5" t="s">
        <v>14611</v>
      </c>
    </row>
    <row r="8101" spans="1:2" ht="18.75" customHeight="1">
      <c r="A8101" s="5" t="s">
        <v>14599</v>
      </c>
      <c r="B8101" s="5" t="s">
        <v>14612</v>
      </c>
    </row>
    <row r="8102" spans="1:2" ht="18.75" customHeight="1">
      <c r="A8102" s="18" t="s">
        <v>14613</v>
      </c>
      <c r="B8102" s="8" t="s">
        <v>14614</v>
      </c>
    </row>
    <row r="8103" spans="1:2" ht="18.75" customHeight="1">
      <c r="A8103" s="18" t="s">
        <v>14615</v>
      </c>
      <c r="B8103" s="8" t="s">
        <v>14616</v>
      </c>
    </row>
    <row r="8104" spans="1:2" ht="18.75" customHeight="1">
      <c r="A8104" s="18" t="s">
        <v>14617</v>
      </c>
      <c r="B8104" s="8" t="s">
        <v>14618</v>
      </c>
    </row>
    <row r="8105" spans="1:2" ht="18.75" customHeight="1">
      <c r="A8105" s="18" t="s">
        <v>14619</v>
      </c>
      <c r="B8105" s="8" t="s">
        <v>14620</v>
      </c>
    </row>
    <row r="8106" spans="1:2" ht="18.75" customHeight="1">
      <c r="A8106" s="18" t="s">
        <v>14621</v>
      </c>
      <c r="B8106" s="8" t="s">
        <v>14622</v>
      </c>
    </row>
    <row r="8107" spans="1:2" ht="18.75" customHeight="1">
      <c r="A8107" s="18" t="s">
        <v>14623</v>
      </c>
      <c r="B8107" s="8" t="s">
        <v>14624</v>
      </c>
    </row>
    <row r="8108" spans="1:2" ht="18.75" customHeight="1">
      <c r="A8108" s="18" t="s">
        <v>14625</v>
      </c>
      <c r="B8108" s="8" t="s">
        <v>14626</v>
      </c>
    </row>
    <row r="8109" spans="1:2" ht="18.75" customHeight="1">
      <c r="A8109" s="18" t="s">
        <v>14627</v>
      </c>
      <c r="B8109" s="8" t="s">
        <v>14618</v>
      </c>
    </row>
    <row r="8110" spans="1:2" ht="18.75" customHeight="1">
      <c r="A8110" s="18" t="s">
        <v>14628</v>
      </c>
      <c r="B8110" s="8" t="s">
        <v>14637</v>
      </c>
    </row>
    <row r="8111" spans="1:2" ht="18.75" customHeight="1">
      <c r="A8111" s="18" t="s">
        <v>14629</v>
      </c>
      <c r="B8111" s="8" t="s">
        <v>14638</v>
      </c>
    </row>
    <row r="8112" spans="1:2" ht="18.75" customHeight="1">
      <c r="A8112" s="18" t="s">
        <v>14630</v>
      </c>
      <c r="B8112" s="8" t="s">
        <v>14639</v>
      </c>
    </row>
    <row r="8113" spans="1:2" ht="18.75" customHeight="1">
      <c r="A8113" s="18" t="s">
        <v>14631</v>
      </c>
      <c r="B8113" s="8" t="s">
        <v>14640</v>
      </c>
    </row>
    <row r="8114" spans="1:2" ht="18.75" customHeight="1">
      <c r="A8114" s="18" t="s">
        <v>14632</v>
      </c>
      <c r="B8114" s="8" t="s">
        <v>14641</v>
      </c>
    </row>
    <row r="8115" spans="1:2" ht="18.75" customHeight="1">
      <c r="A8115" s="18" t="s">
        <v>14633</v>
      </c>
      <c r="B8115" s="8" t="s">
        <v>14642</v>
      </c>
    </row>
    <row r="8116" spans="1:2" ht="18.75" customHeight="1">
      <c r="A8116" s="18" t="s">
        <v>14634</v>
      </c>
      <c r="B8116" s="8" t="s">
        <v>14643</v>
      </c>
    </row>
    <row r="8117" spans="1:2" ht="18.75" customHeight="1">
      <c r="A8117" s="18" t="s">
        <v>14635</v>
      </c>
      <c r="B8117" s="8" t="s">
        <v>14644</v>
      </c>
    </row>
    <row r="8118" spans="1:2" ht="18.75" customHeight="1">
      <c r="A8118" s="18" t="s">
        <v>14636</v>
      </c>
      <c r="B8118" s="8" t="s">
        <v>14645</v>
      </c>
    </row>
    <row r="8119" spans="1:2" ht="18.75" customHeight="1">
      <c r="A8119" s="5" t="s">
        <v>14646</v>
      </c>
      <c r="B8119" s="5" t="s">
        <v>12090</v>
      </c>
    </row>
    <row r="8120" spans="1:2" ht="18.75" customHeight="1">
      <c r="A8120" s="5" t="s">
        <v>14647</v>
      </c>
      <c r="B8120" s="5" t="s">
        <v>12092</v>
      </c>
    </row>
    <row r="8121" spans="1:2" ht="18.75" customHeight="1">
      <c r="A8121" s="5" t="s">
        <v>14648</v>
      </c>
      <c r="B8121" s="5" t="s">
        <v>14677</v>
      </c>
    </row>
    <row r="8122" spans="1:2" ht="18.75" customHeight="1">
      <c r="A8122" s="5" t="s">
        <v>14649</v>
      </c>
      <c r="B8122" s="5" t="s">
        <v>12091</v>
      </c>
    </row>
    <row r="8123" spans="1:2" ht="18.75" customHeight="1">
      <c r="A8123" s="5" t="s">
        <v>14650</v>
      </c>
      <c r="B8123" s="5" t="s">
        <v>14678</v>
      </c>
    </row>
    <row r="8124" spans="1:2" ht="18.75" customHeight="1">
      <c r="A8124" s="5" t="s">
        <v>14651</v>
      </c>
      <c r="B8124" s="5" t="s">
        <v>12089</v>
      </c>
    </row>
    <row r="8125" spans="1:2" ht="18.75" customHeight="1">
      <c r="A8125" s="5" t="s">
        <v>14652</v>
      </c>
      <c r="B8125" s="5" t="s">
        <v>12094</v>
      </c>
    </row>
    <row r="8126" spans="1:2" ht="18.75" customHeight="1">
      <c r="A8126" s="5" t="s">
        <v>14653</v>
      </c>
      <c r="B8126" s="5" t="s">
        <v>12095</v>
      </c>
    </row>
    <row r="8127" spans="1:2" ht="18.75" customHeight="1">
      <c r="A8127" s="5" t="s">
        <v>14654</v>
      </c>
      <c r="B8127" s="5" t="s">
        <v>12096</v>
      </c>
    </row>
    <row r="8128" spans="1:2" ht="18.75" customHeight="1">
      <c r="A8128" s="5" t="s">
        <v>14655</v>
      </c>
      <c r="B8128" s="5" t="s">
        <v>12097</v>
      </c>
    </row>
    <row r="8129" spans="1:2" ht="18.75" customHeight="1">
      <c r="A8129" s="5" t="s">
        <v>14656</v>
      </c>
      <c r="B8129" s="5" t="s">
        <v>12098</v>
      </c>
    </row>
    <row r="8130" spans="1:2" ht="18.75" customHeight="1">
      <c r="A8130" s="5" t="s">
        <v>14657</v>
      </c>
      <c r="B8130" s="5" t="s">
        <v>12093</v>
      </c>
    </row>
    <row r="8131" spans="1:2" ht="18.75" customHeight="1">
      <c r="A8131" s="5" t="s">
        <v>14658</v>
      </c>
      <c r="B8131" s="5" t="s">
        <v>14679</v>
      </c>
    </row>
    <row r="8132" spans="1:2" ht="18.75" customHeight="1">
      <c r="A8132" s="5" t="s">
        <v>14659</v>
      </c>
      <c r="B8132" s="5" t="s">
        <v>14680</v>
      </c>
    </row>
    <row r="8133" spans="1:2" ht="18.75" customHeight="1">
      <c r="A8133" s="5" t="s">
        <v>14660</v>
      </c>
      <c r="B8133" s="5" t="s">
        <v>14681</v>
      </c>
    </row>
    <row r="8134" spans="1:2" ht="18.75" customHeight="1">
      <c r="A8134" s="5" t="s">
        <v>14661</v>
      </c>
      <c r="B8134" s="5" t="s">
        <v>14682</v>
      </c>
    </row>
    <row r="8135" spans="1:2" ht="18.75" customHeight="1">
      <c r="A8135" s="5" t="s">
        <v>14662</v>
      </c>
      <c r="B8135" s="5" t="s">
        <v>14683</v>
      </c>
    </row>
    <row r="8136" spans="1:2" ht="18.75" customHeight="1">
      <c r="A8136" s="5" t="s">
        <v>14663</v>
      </c>
      <c r="B8136" s="5" t="s">
        <v>14684</v>
      </c>
    </row>
    <row r="8137" spans="1:2" ht="18.75" customHeight="1">
      <c r="A8137" s="5" t="s">
        <v>14664</v>
      </c>
      <c r="B8137" s="5" t="s">
        <v>14685</v>
      </c>
    </row>
    <row r="8138" spans="1:2" ht="18.75" customHeight="1">
      <c r="A8138" s="5" t="s">
        <v>14665</v>
      </c>
      <c r="B8138" s="5" t="s">
        <v>14686</v>
      </c>
    </row>
    <row r="8139" spans="1:2" ht="18.75" customHeight="1">
      <c r="A8139" s="5" t="s">
        <v>14666</v>
      </c>
      <c r="B8139" s="5" t="s">
        <v>14687</v>
      </c>
    </row>
    <row r="8140" spans="1:2" ht="18.75" customHeight="1">
      <c r="A8140" s="5" t="s">
        <v>14667</v>
      </c>
      <c r="B8140" s="5" t="s">
        <v>14688</v>
      </c>
    </row>
    <row r="8141" spans="1:2" ht="18.75" customHeight="1">
      <c r="A8141" s="5" t="s">
        <v>14668</v>
      </c>
      <c r="B8141" s="5" t="s">
        <v>14689</v>
      </c>
    </row>
    <row r="8142" spans="1:2" ht="18.75" customHeight="1">
      <c r="A8142" s="5" t="s">
        <v>14669</v>
      </c>
      <c r="B8142" s="5" t="s">
        <v>14690</v>
      </c>
    </row>
    <row r="8143" spans="1:2" ht="18.75" customHeight="1">
      <c r="A8143" s="5" t="s">
        <v>14670</v>
      </c>
      <c r="B8143" s="5" t="s">
        <v>14691</v>
      </c>
    </row>
    <row r="8144" spans="1:2" ht="18.75" customHeight="1">
      <c r="A8144" s="5" t="s">
        <v>14671</v>
      </c>
      <c r="B8144" s="5" t="s">
        <v>14692</v>
      </c>
    </row>
    <row r="8145" spans="1:2" ht="18.75" customHeight="1">
      <c r="A8145" s="5" t="s">
        <v>14672</v>
      </c>
      <c r="B8145" s="5" t="s">
        <v>14693</v>
      </c>
    </row>
    <row r="8146" spans="1:2" ht="18.75" customHeight="1">
      <c r="A8146" s="5" t="s">
        <v>14673</v>
      </c>
      <c r="B8146" s="5" t="s">
        <v>14694</v>
      </c>
    </row>
    <row r="8147" spans="1:2" ht="18.75" customHeight="1">
      <c r="A8147" s="5" t="s">
        <v>14674</v>
      </c>
      <c r="B8147" s="5" t="s">
        <v>14695</v>
      </c>
    </row>
    <row r="8148" spans="1:2" ht="18.75" customHeight="1">
      <c r="A8148" s="5" t="s">
        <v>14675</v>
      </c>
      <c r="B8148" s="5" t="s">
        <v>14696</v>
      </c>
    </row>
    <row r="8149" spans="1:2" ht="18.75" customHeight="1">
      <c r="A8149" s="5" t="s">
        <v>14676</v>
      </c>
      <c r="B8149" s="5" t="s">
        <v>14697</v>
      </c>
    </row>
    <row r="8150" spans="1:2" ht="18.75" customHeight="1">
      <c r="A8150" s="5" t="s">
        <v>14698</v>
      </c>
      <c r="B8150" s="5" t="s">
        <v>14699</v>
      </c>
    </row>
    <row r="8151" spans="1:2" ht="18.75" customHeight="1">
      <c r="A8151" s="5" t="s">
        <v>14700</v>
      </c>
      <c r="B8151" s="5" t="s">
        <v>14707</v>
      </c>
    </row>
    <row r="8152" spans="1:2" ht="18.75" customHeight="1">
      <c r="A8152" s="5" t="s">
        <v>14701</v>
      </c>
      <c r="B8152" s="5" t="s">
        <v>14710</v>
      </c>
    </row>
    <row r="8153" spans="1:2" ht="18.75" customHeight="1">
      <c r="A8153" s="5" t="s">
        <v>14702</v>
      </c>
      <c r="B8153" s="5" t="s">
        <v>14708</v>
      </c>
    </row>
    <row r="8154" spans="1:2" ht="18.75" customHeight="1">
      <c r="A8154" s="5" t="s">
        <v>14703</v>
      </c>
      <c r="B8154" s="5" t="s">
        <v>14709</v>
      </c>
    </row>
    <row r="8155" spans="1:2" ht="18.75" customHeight="1">
      <c r="A8155" s="5" t="s">
        <v>14704</v>
      </c>
      <c r="B8155" s="5" t="s">
        <v>14712</v>
      </c>
    </row>
    <row r="8156" spans="1:2" ht="18.75" customHeight="1">
      <c r="A8156" s="5" t="s">
        <v>14705</v>
      </c>
      <c r="B8156" s="5" t="s">
        <v>14711</v>
      </c>
    </row>
    <row r="8157" spans="1:2" ht="18.75" customHeight="1">
      <c r="A8157" s="5" t="s">
        <v>14706</v>
      </c>
      <c r="B8157" s="5" t="s">
        <v>14699</v>
      </c>
    </row>
    <row r="8158" spans="1:2" ht="18.75" customHeight="1">
      <c r="A8158" s="5" t="s">
        <v>14713</v>
      </c>
      <c r="B8158" s="5" t="s">
        <v>14714</v>
      </c>
    </row>
    <row r="8159" spans="1:2" ht="18.75" customHeight="1">
      <c r="A8159" s="5" t="s">
        <v>14715</v>
      </c>
      <c r="B8159" s="5" t="s">
        <v>14726</v>
      </c>
    </row>
    <row r="8160" spans="1:2" ht="18.75" customHeight="1">
      <c r="A8160" s="5" t="s">
        <v>14716</v>
      </c>
      <c r="B8160" s="5" t="s">
        <v>14727</v>
      </c>
    </row>
    <row r="8161" spans="1:2" ht="18.75" customHeight="1">
      <c r="A8161" s="5" t="s">
        <v>14717</v>
      </c>
      <c r="B8161" s="5" t="s">
        <v>14728</v>
      </c>
    </row>
    <row r="8162" spans="1:2" ht="18.75" customHeight="1">
      <c r="A8162" s="5" t="s">
        <v>14718</v>
      </c>
      <c r="B8162" s="5" t="s">
        <v>14729</v>
      </c>
    </row>
    <row r="8163" spans="1:2" ht="18.75" customHeight="1">
      <c r="A8163" s="5" t="s">
        <v>14719</v>
      </c>
      <c r="B8163" s="5" t="s">
        <v>14730</v>
      </c>
    </row>
    <row r="8164" spans="1:2" ht="18.75" customHeight="1">
      <c r="A8164" s="5" t="s">
        <v>14720</v>
      </c>
      <c r="B8164" s="5" t="s">
        <v>14731</v>
      </c>
    </row>
    <row r="8165" spans="1:2" ht="18.75" customHeight="1">
      <c r="A8165" s="5" t="s">
        <v>14721</v>
      </c>
      <c r="B8165" s="5" t="s">
        <v>14732</v>
      </c>
    </row>
    <row r="8166" spans="1:2" ht="18.75" customHeight="1">
      <c r="A8166" s="5" t="s">
        <v>14722</v>
      </c>
      <c r="B8166" s="5" t="s">
        <v>14733</v>
      </c>
    </row>
    <row r="8167" spans="1:2" ht="18.75" customHeight="1">
      <c r="A8167" s="5" t="s">
        <v>14723</v>
      </c>
      <c r="B8167" s="5" t="s">
        <v>14734</v>
      </c>
    </row>
    <row r="8168" spans="1:2" ht="18.75" customHeight="1">
      <c r="A8168" s="5" t="s">
        <v>14724</v>
      </c>
      <c r="B8168" s="5" t="s">
        <v>14735</v>
      </c>
    </row>
    <row r="8169" spans="1:2" ht="18.75" customHeight="1">
      <c r="A8169" s="5" t="s">
        <v>14725</v>
      </c>
      <c r="B8169" s="5" t="s">
        <v>14736</v>
      </c>
    </row>
    <row r="8170" spans="1:2" ht="18.75" customHeight="1">
      <c r="A8170" s="5" t="s">
        <v>14737</v>
      </c>
      <c r="B8170" s="5" t="s">
        <v>14738</v>
      </c>
    </row>
    <row r="8171" spans="1:2" ht="18.75" customHeight="1">
      <c r="A8171" s="5" t="s">
        <v>14739</v>
      </c>
      <c r="B8171" s="5" t="s">
        <v>14748</v>
      </c>
    </row>
    <row r="8172" spans="1:2" ht="18.75" customHeight="1">
      <c r="A8172" s="5" t="s">
        <v>14740</v>
      </c>
      <c r="B8172" s="5" t="s">
        <v>14749</v>
      </c>
    </row>
    <row r="8173" spans="1:2" ht="18.75" customHeight="1">
      <c r="A8173" s="5" t="s">
        <v>14741</v>
      </c>
      <c r="B8173" s="5" t="s">
        <v>14750</v>
      </c>
    </row>
    <row r="8174" spans="1:2" ht="18.75" customHeight="1">
      <c r="A8174" s="5" t="s">
        <v>14742</v>
      </c>
      <c r="B8174" s="5" t="s">
        <v>14751</v>
      </c>
    </row>
    <row r="8175" spans="1:2" ht="18.75" customHeight="1">
      <c r="A8175" s="5" t="s">
        <v>14743</v>
      </c>
      <c r="B8175" s="5" t="s">
        <v>14752</v>
      </c>
    </row>
    <row r="8176" spans="1:2" ht="18.75" customHeight="1">
      <c r="A8176" s="5" t="s">
        <v>14744</v>
      </c>
      <c r="B8176" s="5" t="s">
        <v>14753</v>
      </c>
    </row>
    <row r="8177" spans="1:2" ht="18.75" customHeight="1">
      <c r="A8177" s="5" t="s">
        <v>14745</v>
      </c>
      <c r="B8177" s="5" t="s">
        <v>14754</v>
      </c>
    </row>
    <row r="8178" spans="1:2" ht="18.75" customHeight="1">
      <c r="A8178" s="5" t="s">
        <v>14746</v>
      </c>
      <c r="B8178" s="5" t="s">
        <v>14755</v>
      </c>
    </row>
    <row r="8179" spans="1:2" ht="18.75" customHeight="1">
      <c r="A8179" s="5" t="s">
        <v>14747</v>
      </c>
      <c r="B8179" s="5" t="s">
        <v>14749</v>
      </c>
    </row>
    <row r="8180" spans="1:2" ht="18.75" customHeight="1">
      <c r="A8180" s="5" t="s">
        <v>14756</v>
      </c>
      <c r="B8180" s="5" t="s">
        <v>14757</v>
      </c>
    </row>
    <row r="8181" spans="1:2" ht="18.75" customHeight="1">
      <c r="A8181" s="5" t="s">
        <v>14758</v>
      </c>
      <c r="B8181" s="5" t="s">
        <v>14776</v>
      </c>
    </row>
    <row r="8182" spans="1:2" ht="18.75" customHeight="1">
      <c r="A8182" s="5" t="s">
        <v>14759</v>
      </c>
      <c r="B8182" s="5" t="s">
        <v>14777</v>
      </c>
    </row>
    <row r="8183" spans="1:2" ht="18.75" customHeight="1">
      <c r="A8183" s="5" t="s">
        <v>14760</v>
      </c>
      <c r="B8183" s="5" t="s">
        <v>14778</v>
      </c>
    </row>
    <row r="8184" spans="1:2" ht="18.75" customHeight="1">
      <c r="A8184" s="5" t="s">
        <v>14761</v>
      </c>
      <c r="B8184" s="5" t="s">
        <v>14779</v>
      </c>
    </row>
    <row r="8185" spans="1:2" ht="18.75" customHeight="1">
      <c r="A8185" s="5" t="s">
        <v>14762</v>
      </c>
      <c r="B8185" s="5" t="s">
        <v>14780</v>
      </c>
    </row>
    <row r="8186" spans="1:2" ht="18.75" customHeight="1">
      <c r="A8186" s="5" t="s">
        <v>14763</v>
      </c>
      <c r="B8186" s="5" t="s">
        <v>14781</v>
      </c>
    </row>
    <row r="8187" spans="1:2" ht="18.75" customHeight="1">
      <c r="A8187" s="5" t="s">
        <v>14764</v>
      </c>
      <c r="B8187" s="5" t="s">
        <v>14782</v>
      </c>
    </row>
    <row r="8188" spans="1:2" ht="18.75" customHeight="1">
      <c r="A8188" s="5" t="s">
        <v>14765</v>
      </c>
      <c r="B8188" s="5" t="s">
        <v>14783</v>
      </c>
    </row>
    <row r="8189" spans="1:2" ht="18.75" customHeight="1">
      <c r="A8189" s="5" t="s">
        <v>14766</v>
      </c>
      <c r="B8189" s="5" t="s">
        <v>14784</v>
      </c>
    </row>
    <row r="8190" spans="1:2" ht="18.75" customHeight="1">
      <c r="A8190" s="5" t="s">
        <v>14767</v>
      </c>
      <c r="B8190" s="5" t="s">
        <v>14785</v>
      </c>
    </row>
    <row r="8191" spans="1:2" ht="18.75" customHeight="1">
      <c r="A8191" s="5" t="s">
        <v>14768</v>
      </c>
      <c r="B8191" s="5" t="s">
        <v>14786</v>
      </c>
    </row>
    <row r="8192" spans="1:2" ht="18.75" customHeight="1">
      <c r="A8192" s="5" t="s">
        <v>14769</v>
      </c>
      <c r="B8192" s="5" t="s">
        <v>14787</v>
      </c>
    </row>
    <row r="8193" spans="1:2" ht="18.75" customHeight="1">
      <c r="A8193" s="5" t="s">
        <v>14770</v>
      </c>
      <c r="B8193" s="5" t="s">
        <v>14788</v>
      </c>
    </row>
    <row r="8194" spans="1:2" ht="18.75" customHeight="1">
      <c r="A8194" s="5" t="s">
        <v>14771</v>
      </c>
      <c r="B8194" s="5" t="s">
        <v>14789</v>
      </c>
    </row>
    <row r="8195" spans="1:2" ht="18.75" customHeight="1">
      <c r="A8195" s="5" t="s">
        <v>14772</v>
      </c>
      <c r="B8195" s="5" t="s">
        <v>14790</v>
      </c>
    </row>
    <row r="8196" spans="1:2" ht="18.75" customHeight="1">
      <c r="A8196" s="5" t="s">
        <v>14773</v>
      </c>
      <c r="B8196" s="5" t="s">
        <v>14791</v>
      </c>
    </row>
    <row r="8197" spans="1:2" ht="18.75" customHeight="1">
      <c r="A8197" s="5" t="s">
        <v>14774</v>
      </c>
      <c r="B8197" s="5" t="s">
        <v>14792</v>
      </c>
    </row>
    <row r="8198" spans="1:2" ht="18.75" customHeight="1">
      <c r="A8198" s="5" t="s">
        <v>14775</v>
      </c>
      <c r="B8198" s="5" t="s">
        <v>14793</v>
      </c>
    </row>
    <row r="8199" spans="1:2" ht="18.75" customHeight="1">
      <c r="A8199" s="5" t="s">
        <v>14794</v>
      </c>
      <c r="B8199" s="5" t="s">
        <v>14795</v>
      </c>
    </row>
    <row r="8200" spans="1:2" ht="18.75" customHeight="1">
      <c r="A8200" s="5" t="s">
        <v>14796</v>
      </c>
      <c r="B8200" s="5" t="s">
        <v>14805</v>
      </c>
    </row>
    <row r="8201" spans="1:2" ht="18.75" customHeight="1">
      <c r="A8201" s="5" t="s">
        <v>14797</v>
      </c>
      <c r="B8201" s="5" t="s">
        <v>14806</v>
      </c>
    </row>
    <row r="8202" spans="1:2" ht="18.75" customHeight="1">
      <c r="A8202" s="5" t="s">
        <v>14798</v>
      </c>
      <c r="B8202" s="5" t="s">
        <v>14807</v>
      </c>
    </row>
    <row r="8203" spans="1:2" ht="18.75" customHeight="1">
      <c r="A8203" s="5" t="s">
        <v>14799</v>
      </c>
      <c r="B8203" s="5" t="s">
        <v>14808</v>
      </c>
    </row>
    <row r="8204" spans="1:2" ht="18.75" customHeight="1">
      <c r="A8204" s="5" t="s">
        <v>14800</v>
      </c>
      <c r="B8204" s="5" t="s">
        <v>14809</v>
      </c>
    </row>
    <row r="8205" spans="1:2" ht="18.75" customHeight="1">
      <c r="A8205" s="5" t="s">
        <v>14801</v>
      </c>
      <c r="B8205" s="5" t="s">
        <v>14810</v>
      </c>
    </row>
    <row r="8206" spans="1:2" ht="18.75" customHeight="1">
      <c r="A8206" s="5" t="s">
        <v>14802</v>
      </c>
      <c r="B8206" s="5" t="s">
        <v>14811</v>
      </c>
    </row>
    <row r="8207" spans="1:2" ht="18.75" customHeight="1">
      <c r="A8207" s="5" t="s">
        <v>14803</v>
      </c>
      <c r="B8207" s="5" t="s">
        <v>14812</v>
      </c>
    </row>
    <row r="8208" spans="1:2" ht="18.75" customHeight="1">
      <c r="A8208" s="5" t="s">
        <v>14804</v>
      </c>
      <c r="B8208" s="5" t="s">
        <v>14813</v>
      </c>
    </row>
    <row r="8209" spans="1:2" ht="18.75" customHeight="1">
      <c r="A8209" s="8" t="s">
        <v>14814</v>
      </c>
      <c r="B8209" s="8" t="s">
        <v>14815</v>
      </c>
    </row>
    <row r="8210" spans="1:2" ht="18.75" customHeight="1">
      <c r="A8210" s="8" t="s">
        <v>14816</v>
      </c>
      <c r="B8210" s="5" t="s">
        <v>14817</v>
      </c>
    </row>
    <row r="8211" spans="1:2" ht="18.75" customHeight="1">
      <c r="A8211" s="8" t="s">
        <v>14818</v>
      </c>
      <c r="B8211" s="8" t="s">
        <v>14819</v>
      </c>
    </row>
    <row r="8212" spans="1:2" ht="18.75" customHeight="1">
      <c r="A8212" t="s">
        <v>13927</v>
      </c>
      <c r="B8212" t="s">
        <v>13928</v>
      </c>
    </row>
    <row r="8213" spans="1:2" ht="18.75" customHeight="1">
      <c r="A8213" s="5" t="s">
        <v>14820</v>
      </c>
      <c r="B8213" s="8" t="s">
        <v>14821</v>
      </c>
    </row>
    <row r="8214" spans="1:2" ht="18.75" customHeight="1">
      <c r="A8214" s="5" t="s">
        <v>14822</v>
      </c>
      <c r="B8214" s="8" t="s">
        <v>14832</v>
      </c>
    </row>
    <row r="8215" spans="1:2" ht="18.75" customHeight="1">
      <c r="A8215" s="5" t="s">
        <v>14823</v>
      </c>
      <c r="B8215" s="8" t="s">
        <v>14833</v>
      </c>
    </row>
    <row r="8216" spans="1:2" ht="18.75" customHeight="1">
      <c r="A8216" s="5" t="s">
        <v>14824</v>
      </c>
      <c r="B8216" s="8" t="s">
        <v>14834</v>
      </c>
    </row>
    <row r="8217" spans="1:2" ht="18.75" customHeight="1">
      <c r="A8217" s="5" t="s">
        <v>14825</v>
      </c>
      <c r="B8217" s="8" t="s">
        <v>14835</v>
      </c>
    </row>
    <row r="8218" spans="1:2" ht="18.75" customHeight="1">
      <c r="A8218" s="5" t="s">
        <v>14826</v>
      </c>
      <c r="B8218" s="8" t="s">
        <v>14836</v>
      </c>
    </row>
    <row r="8219" spans="1:2" ht="18.75" customHeight="1">
      <c r="A8219" s="5" t="s">
        <v>14827</v>
      </c>
      <c r="B8219" s="8" t="s">
        <v>14821</v>
      </c>
    </row>
    <row r="8220" spans="1:2" ht="18.75" customHeight="1">
      <c r="A8220" s="5" t="s">
        <v>14828</v>
      </c>
      <c r="B8220" s="8" t="s">
        <v>14837</v>
      </c>
    </row>
    <row r="8221" spans="1:2" ht="18.75" customHeight="1">
      <c r="A8221" s="5" t="s">
        <v>14829</v>
      </c>
      <c r="B8221" s="8" t="s">
        <v>14838</v>
      </c>
    </row>
    <row r="8222" spans="1:2" ht="18.75" customHeight="1">
      <c r="A8222" s="5" t="s">
        <v>14830</v>
      </c>
      <c r="B8222" s="8" t="s">
        <v>14831</v>
      </c>
    </row>
    <row r="8223" spans="1:2" ht="18.75" customHeight="1">
      <c r="A8223" s="5" t="s">
        <v>14839</v>
      </c>
      <c r="B8223" s="8" t="s">
        <v>14840</v>
      </c>
    </row>
    <row r="8224" spans="1:2" ht="18.75" customHeight="1">
      <c r="A8224" s="5" t="s">
        <v>14841</v>
      </c>
      <c r="B8224" s="8" t="s">
        <v>14850</v>
      </c>
    </row>
    <row r="8225" spans="1:2" ht="18.75" customHeight="1">
      <c r="A8225" s="5" t="s">
        <v>14842</v>
      </c>
      <c r="B8225" s="8" t="s">
        <v>14851</v>
      </c>
    </row>
    <row r="8226" spans="1:2" ht="18.75" customHeight="1">
      <c r="A8226" s="5" t="s">
        <v>14843</v>
      </c>
      <c r="B8226" s="8" t="s">
        <v>14852</v>
      </c>
    </row>
    <row r="8227" spans="1:2" ht="18.75" customHeight="1">
      <c r="A8227" s="5" t="s">
        <v>14844</v>
      </c>
      <c r="B8227" s="8" t="s">
        <v>14853</v>
      </c>
    </row>
    <row r="8228" spans="1:2" ht="18.75" customHeight="1">
      <c r="A8228" s="5" t="s">
        <v>14845</v>
      </c>
      <c r="B8228" s="8" t="s">
        <v>14854</v>
      </c>
    </row>
    <row r="8229" spans="1:2" ht="18.75" customHeight="1">
      <c r="A8229" s="5" t="s">
        <v>14846</v>
      </c>
      <c r="B8229" s="8" t="s">
        <v>14855</v>
      </c>
    </row>
    <row r="8230" spans="1:2" ht="18.75" customHeight="1">
      <c r="A8230" s="5" t="s">
        <v>14847</v>
      </c>
      <c r="B8230" s="8" t="s">
        <v>14856</v>
      </c>
    </row>
    <row r="8231" spans="1:2" ht="18.75" customHeight="1">
      <c r="A8231" s="5" t="s">
        <v>14848</v>
      </c>
      <c r="B8231" s="8" t="s">
        <v>14857</v>
      </c>
    </row>
    <row r="8232" spans="1:2" ht="18.75" customHeight="1">
      <c r="A8232" s="5" t="s">
        <v>14849</v>
      </c>
      <c r="B8232" s="8" t="s">
        <v>14858</v>
      </c>
    </row>
    <row r="8233" spans="1:2" ht="18.75" customHeight="1">
      <c r="A8233" s="5" t="s">
        <v>14859</v>
      </c>
      <c r="B8233" s="8" t="s">
        <v>14861</v>
      </c>
    </row>
    <row r="8234" spans="1:2" ht="18.75" customHeight="1">
      <c r="A8234" s="5" t="s">
        <v>14860</v>
      </c>
      <c r="B8234" s="8" t="s">
        <v>14870</v>
      </c>
    </row>
    <row r="8235" spans="1:2" ht="18.75" customHeight="1">
      <c r="A8235" s="5" t="s">
        <v>14862</v>
      </c>
      <c r="B8235" s="8" t="s">
        <v>14871</v>
      </c>
    </row>
    <row r="8236" spans="1:2" ht="18.75" customHeight="1">
      <c r="A8236" s="5" t="s">
        <v>14863</v>
      </c>
      <c r="B8236" s="8" t="s">
        <v>14872</v>
      </c>
    </row>
    <row r="8237" spans="1:2" ht="18.75" customHeight="1">
      <c r="A8237" s="5" t="s">
        <v>14864</v>
      </c>
      <c r="B8237" s="8" t="s">
        <v>14873</v>
      </c>
    </row>
    <row r="8238" spans="1:2" ht="18.75" customHeight="1">
      <c r="A8238" s="5" t="s">
        <v>14865</v>
      </c>
      <c r="B8238" s="8" t="s">
        <v>14870</v>
      </c>
    </row>
    <row r="8239" spans="1:2" ht="18.75" customHeight="1">
      <c r="A8239" s="5" t="s">
        <v>14866</v>
      </c>
      <c r="B8239" s="8" t="s">
        <v>14874</v>
      </c>
    </row>
    <row r="8240" spans="1:2" ht="18.75" customHeight="1">
      <c r="A8240" s="5" t="s">
        <v>14867</v>
      </c>
      <c r="B8240" s="8" t="s">
        <v>14875</v>
      </c>
    </row>
    <row r="8241" spans="1:2" ht="18.75" customHeight="1">
      <c r="A8241" s="5" t="s">
        <v>14868</v>
      </c>
      <c r="B8241" s="8" t="s">
        <v>14870</v>
      </c>
    </row>
    <row r="8242" spans="1:2" ht="18.75" customHeight="1">
      <c r="A8242" s="5" t="s">
        <v>14869</v>
      </c>
      <c r="B8242" s="8" t="s">
        <v>14876</v>
      </c>
    </row>
    <row r="8243" spans="1:2" ht="18.75" customHeight="1">
      <c r="A8243" s="5" t="s">
        <v>14877</v>
      </c>
      <c r="B8243" s="8" t="s">
        <v>14884</v>
      </c>
    </row>
    <row r="8244" spans="1:2" ht="18.75" customHeight="1">
      <c r="A8244" s="5" t="s">
        <v>14879</v>
      </c>
      <c r="B8244" s="8" t="s">
        <v>14878</v>
      </c>
    </row>
    <row r="8245" spans="1:2" ht="18.75" customHeight="1">
      <c r="A8245" s="5" t="s">
        <v>14880</v>
      </c>
      <c r="B8245" s="8" t="s">
        <v>14885</v>
      </c>
    </row>
    <row r="8246" spans="1:2" ht="18.75" customHeight="1">
      <c r="A8246" s="5" t="s">
        <v>14881</v>
      </c>
      <c r="B8246" s="8" t="s">
        <v>14886</v>
      </c>
    </row>
    <row r="8247" spans="1:2" ht="18.75" customHeight="1">
      <c r="A8247" s="5" t="s">
        <v>14882</v>
      </c>
      <c r="B8247" s="8" t="s">
        <v>14887</v>
      </c>
    </row>
    <row r="8248" spans="1:2" ht="18.75" customHeight="1">
      <c r="A8248" s="5" t="s">
        <v>14883</v>
      </c>
      <c r="B8248" s="8" t="s">
        <v>14888</v>
      </c>
    </row>
    <row r="8249" spans="1:2" ht="18.75" customHeight="1">
      <c r="A8249" s="5" t="s">
        <v>14889</v>
      </c>
      <c r="B8249" s="5" t="s">
        <v>14895</v>
      </c>
    </row>
    <row r="8250" spans="1:2" ht="18.75" customHeight="1">
      <c r="A8250" s="5" t="s">
        <v>14891</v>
      </c>
      <c r="B8250" s="5" t="s">
        <v>14890</v>
      </c>
    </row>
    <row r="8251" spans="1:2" ht="18.75" customHeight="1">
      <c r="A8251" s="5" t="s">
        <v>14892</v>
      </c>
      <c r="B8251" s="5" t="s">
        <v>14896</v>
      </c>
    </row>
    <row r="8252" spans="1:2" ht="18.75" customHeight="1">
      <c r="A8252" s="5" t="s">
        <v>14893</v>
      </c>
      <c r="B8252" s="5" t="s">
        <v>14897</v>
      </c>
    </row>
    <row r="8253" spans="1:2" ht="18.75" customHeight="1">
      <c r="A8253" s="5" t="s">
        <v>14894</v>
      </c>
      <c r="B8253" s="5" t="s">
        <v>14898</v>
      </c>
    </row>
    <row r="8254" spans="1:2" ht="18.75" customHeight="1">
      <c r="A8254" s="19" t="s">
        <v>14899</v>
      </c>
      <c r="B8254" t="s">
        <v>14900</v>
      </c>
    </row>
    <row r="8255" spans="1:2" ht="18.75" customHeight="1">
      <c r="A8255" s="19" t="s">
        <v>14901</v>
      </c>
      <c r="B8255" t="s">
        <v>14900</v>
      </c>
    </row>
    <row r="8256" spans="1:2" ht="18.75" customHeight="1">
      <c r="A8256" s="19" t="s">
        <v>14902</v>
      </c>
      <c r="B8256" t="s">
        <v>14900</v>
      </c>
    </row>
    <row r="8257" spans="1:2" ht="18.75" customHeight="1">
      <c r="A8257" s="19" t="s">
        <v>14903</v>
      </c>
      <c r="B8257" t="s">
        <v>14907</v>
      </c>
    </row>
    <row r="8258" spans="1:2" ht="18.75" customHeight="1">
      <c r="A8258" s="19" t="s">
        <v>14904</v>
      </c>
      <c r="B8258" t="s">
        <v>14908</v>
      </c>
    </row>
    <row r="8259" spans="1:2" ht="18.75" customHeight="1">
      <c r="A8259" s="19" t="s">
        <v>14905</v>
      </c>
      <c r="B8259" t="s">
        <v>14909</v>
      </c>
    </row>
    <row r="8260" spans="1:2" ht="18.75" customHeight="1">
      <c r="A8260" s="19" t="s">
        <v>14906</v>
      </c>
      <c r="B8260" t="s">
        <v>14908</v>
      </c>
    </row>
    <row r="8261" spans="1:2" ht="18.75" customHeight="1">
      <c r="A8261" s="20" t="s">
        <v>14910</v>
      </c>
      <c r="B8261" s="5" t="s">
        <v>14911</v>
      </c>
    </row>
    <row r="8262" spans="1:2" ht="18.75" customHeight="1">
      <c r="A8262" s="20" t="s">
        <v>14912</v>
      </c>
      <c r="B8262" s="5" t="s">
        <v>14918</v>
      </c>
    </row>
    <row r="8263" spans="1:2" ht="18.75" customHeight="1">
      <c r="A8263" s="20" t="s">
        <v>14913</v>
      </c>
      <c r="B8263" s="5" t="s">
        <v>14919</v>
      </c>
    </row>
    <row r="8264" spans="1:2" ht="18.75" customHeight="1">
      <c r="A8264" s="20" t="s">
        <v>14914</v>
      </c>
      <c r="B8264" s="5" t="s">
        <v>14920</v>
      </c>
    </row>
    <row r="8265" spans="1:2" ht="18.75" customHeight="1">
      <c r="A8265" s="20" t="s">
        <v>14915</v>
      </c>
      <c r="B8265" s="5" t="s">
        <v>14921</v>
      </c>
    </row>
    <row r="8266" spans="1:2" ht="18.75" customHeight="1">
      <c r="A8266" s="20" t="s">
        <v>14916</v>
      </c>
      <c r="B8266" s="5" t="s">
        <v>14922</v>
      </c>
    </row>
    <row r="8267" spans="1:2" ht="18.75" customHeight="1">
      <c r="A8267" s="20" t="s">
        <v>14917</v>
      </c>
      <c r="B8267" s="5" t="s">
        <v>14911</v>
      </c>
    </row>
    <row r="8268" spans="1:2" ht="18.75" customHeight="1">
      <c r="A8268" s="19" t="s">
        <v>14923</v>
      </c>
      <c r="B8268" t="s">
        <v>14924</v>
      </c>
    </row>
    <row r="8269" spans="1:2" ht="18.75" customHeight="1">
      <c r="A8269" s="19" t="s">
        <v>14925</v>
      </c>
      <c r="B8269" t="s">
        <v>14928</v>
      </c>
    </row>
    <row r="8270" spans="1:2" ht="18.75" customHeight="1">
      <c r="A8270" s="19" t="s">
        <v>14926</v>
      </c>
      <c r="B8270" t="s">
        <v>14929</v>
      </c>
    </row>
    <row r="8271" spans="1:2" ht="18.75" customHeight="1">
      <c r="A8271" s="19" t="s">
        <v>14927</v>
      </c>
      <c r="B8271" t="s">
        <v>14930</v>
      </c>
    </row>
    <row r="8272" spans="1:2" ht="18.75" customHeight="1">
      <c r="A8272" s="19" t="s">
        <v>14933</v>
      </c>
      <c r="B8272" t="s">
        <v>14934</v>
      </c>
    </row>
    <row r="8273" spans="1:2" ht="18.75" customHeight="1">
      <c r="A8273" s="19" t="s">
        <v>14935</v>
      </c>
      <c r="B8273" t="s">
        <v>14936</v>
      </c>
    </row>
    <row r="8274" spans="1:2" ht="18.75" customHeight="1">
      <c r="A8274" s="19" t="s">
        <v>14931</v>
      </c>
      <c r="B8274" t="s">
        <v>14937</v>
      </c>
    </row>
    <row r="8275" spans="1:2" ht="18.75" customHeight="1">
      <c r="A8275" s="19" t="s">
        <v>14932</v>
      </c>
      <c r="B8275" t="s">
        <v>14938</v>
      </c>
    </row>
    <row r="8276" spans="1:2" ht="18.75" customHeight="1">
      <c r="A8276" s="20" t="s">
        <v>14939</v>
      </c>
      <c r="B8276" s="5" t="s">
        <v>14940</v>
      </c>
    </row>
    <row r="8277" spans="1:2" ht="18.75" customHeight="1">
      <c r="A8277" s="19" t="s">
        <v>14941</v>
      </c>
      <c r="B8277" t="s">
        <v>14942</v>
      </c>
    </row>
    <row r="8278" spans="1:2" ht="18.75" customHeight="1">
      <c r="A8278" s="19" t="s">
        <v>14943</v>
      </c>
      <c r="B8278" t="s">
        <v>14951</v>
      </c>
    </row>
    <row r="8279" spans="1:2" ht="18.75" customHeight="1">
      <c r="A8279" s="19" t="s">
        <v>14944</v>
      </c>
      <c r="B8279" t="s">
        <v>14952</v>
      </c>
    </row>
    <row r="8280" spans="1:2" ht="18.75" customHeight="1">
      <c r="A8280" s="19" t="s">
        <v>14945</v>
      </c>
      <c r="B8280" t="s">
        <v>14953</v>
      </c>
    </row>
    <row r="8281" spans="1:2" ht="18.75" customHeight="1">
      <c r="A8281" s="19" t="s">
        <v>14946</v>
      </c>
      <c r="B8281" t="s">
        <v>14954</v>
      </c>
    </row>
    <row r="8282" spans="1:2" ht="18.75" customHeight="1">
      <c r="A8282" s="19" t="s">
        <v>14947</v>
      </c>
      <c r="B8282" t="s">
        <v>14955</v>
      </c>
    </row>
    <row r="8283" spans="1:2" ht="18.75" customHeight="1">
      <c r="A8283" s="19" t="s">
        <v>14948</v>
      </c>
      <c r="B8283" t="s">
        <v>14956</v>
      </c>
    </row>
    <row r="8284" spans="1:2" ht="18.75" customHeight="1">
      <c r="A8284" s="19" t="s">
        <v>14949</v>
      </c>
      <c r="B8284" t="s">
        <v>14957</v>
      </c>
    </row>
    <row r="8285" spans="1:2" ht="18.75" customHeight="1">
      <c r="A8285" s="19" t="s">
        <v>14950</v>
      </c>
      <c r="B8285" t="s">
        <v>14958</v>
      </c>
    </row>
    <row r="8286" spans="1:2" ht="18.75" customHeight="1">
      <c r="A8286" s="19" t="s">
        <v>14959</v>
      </c>
      <c r="B8286" t="s">
        <v>2587</v>
      </c>
    </row>
    <row r="8287" spans="1:2" ht="18.75" customHeight="1">
      <c r="A8287" s="19" t="s">
        <v>14960</v>
      </c>
      <c r="B8287" t="s">
        <v>14969</v>
      </c>
    </row>
    <row r="8288" spans="1:2" ht="18.75" customHeight="1">
      <c r="A8288" s="19" t="s">
        <v>14961</v>
      </c>
      <c r="B8288" t="s">
        <v>14970</v>
      </c>
    </row>
    <row r="8289" spans="1:2" ht="18.75" customHeight="1">
      <c r="A8289" s="19" t="s">
        <v>14962</v>
      </c>
      <c r="B8289" t="s">
        <v>14971</v>
      </c>
    </row>
    <row r="8290" spans="1:2" ht="18.75" customHeight="1">
      <c r="A8290" s="19" t="s">
        <v>14963</v>
      </c>
      <c r="B8290" t="s">
        <v>14972</v>
      </c>
    </row>
    <row r="8291" spans="1:2" ht="18.75" customHeight="1">
      <c r="A8291" s="19" t="s">
        <v>14964</v>
      </c>
      <c r="B8291" t="s">
        <v>14973</v>
      </c>
    </row>
    <row r="8292" spans="1:2" ht="18.75" customHeight="1">
      <c r="A8292" s="19" t="s">
        <v>14965</v>
      </c>
      <c r="B8292" t="s">
        <v>14974</v>
      </c>
    </row>
    <row r="8293" spans="1:2" ht="18.75" customHeight="1">
      <c r="A8293" s="19" t="s">
        <v>14966</v>
      </c>
      <c r="B8293" t="s">
        <v>14975</v>
      </c>
    </row>
    <row r="8294" spans="1:2" ht="18.75" customHeight="1">
      <c r="A8294" s="19" t="s">
        <v>14967</v>
      </c>
      <c r="B8294" t="s">
        <v>14976</v>
      </c>
    </row>
    <row r="8295" spans="1:2" ht="18.75" customHeight="1">
      <c r="A8295" s="19" t="s">
        <v>14968</v>
      </c>
      <c r="B8295" t="s">
        <v>14977</v>
      </c>
    </row>
    <row r="8296" spans="1:2" ht="18.75" customHeight="1">
      <c r="A8296" s="20" t="s">
        <v>14978</v>
      </c>
    </row>
    <row r="8297" spans="1:2" ht="18.75" customHeight="1">
      <c r="A8297" s="19" t="s">
        <v>14979</v>
      </c>
      <c r="B8297" t="s">
        <v>14980</v>
      </c>
    </row>
    <row r="8298" spans="1:2" ht="18.75" customHeight="1">
      <c r="A8298" s="19" t="s">
        <v>14981</v>
      </c>
      <c r="B8298" t="s">
        <v>14990</v>
      </c>
    </row>
    <row r="8299" spans="1:2" ht="18.75" customHeight="1">
      <c r="A8299" s="19" t="s">
        <v>14982</v>
      </c>
      <c r="B8299" t="s">
        <v>14991</v>
      </c>
    </row>
    <row r="8300" spans="1:2" ht="18.75" customHeight="1">
      <c r="A8300" s="19" t="s">
        <v>14983</v>
      </c>
      <c r="B8300" t="s">
        <v>14992</v>
      </c>
    </row>
    <row r="8301" spans="1:2" ht="18.75" customHeight="1">
      <c r="A8301" s="19" t="s">
        <v>14984</v>
      </c>
      <c r="B8301" t="s">
        <v>14993</v>
      </c>
    </row>
    <row r="8302" spans="1:2" ht="18.75" customHeight="1">
      <c r="A8302" s="19" t="s">
        <v>14985</v>
      </c>
      <c r="B8302" t="s">
        <v>14994</v>
      </c>
    </row>
    <row r="8303" spans="1:2" ht="18.75" customHeight="1">
      <c r="A8303" s="19" t="s">
        <v>14986</v>
      </c>
      <c r="B8303" t="s">
        <v>14995</v>
      </c>
    </row>
    <row r="8304" spans="1:2" ht="18.75" customHeight="1">
      <c r="A8304" s="19" t="s">
        <v>14987</v>
      </c>
      <c r="B8304" t="s">
        <v>14996</v>
      </c>
    </row>
    <row r="8305" spans="1:2" ht="18.75" customHeight="1">
      <c r="A8305" s="19" t="s">
        <v>14988</v>
      </c>
      <c r="B8305" t="s">
        <v>14997</v>
      </c>
    </row>
    <row r="8306" spans="1:2" ht="18.75" customHeight="1">
      <c r="A8306" s="19" t="s">
        <v>14989</v>
      </c>
      <c r="B8306" t="s">
        <v>14998</v>
      </c>
    </row>
    <row r="8307" spans="1:2" ht="18.75" customHeight="1">
      <c r="A8307" s="19" t="s">
        <v>14999</v>
      </c>
      <c r="B8307" t="s">
        <v>15000</v>
      </c>
    </row>
    <row r="8308" spans="1:2" ht="18.75" customHeight="1">
      <c r="A8308" s="19" t="s">
        <v>15001</v>
      </c>
      <c r="B8308" t="s">
        <v>15010</v>
      </c>
    </row>
    <row r="8309" spans="1:2" ht="18.75" customHeight="1">
      <c r="A8309" s="19" t="s">
        <v>15002</v>
      </c>
      <c r="B8309" t="s">
        <v>15011</v>
      </c>
    </row>
    <row r="8310" spans="1:2" ht="18.75" customHeight="1">
      <c r="A8310" s="19" t="s">
        <v>15003</v>
      </c>
      <c r="B8310" t="s">
        <v>15012</v>
      </c>
    </row>
    <row r="8311" spans="1:2" ht="18.75" customHeight="1">
      <c r="A8311" s="19" t="s">
        <v>15004</v>
      </c>
      <c r="B8311" t="s">
        <v>15013</v>
      </c>
    </row>
    <row r="8312" spans="1:2" ht="18.75" customHeight="1">
      <c r="A8312" s="19" t="s">
        <v>15005</v>
      </c>
      <c r="B8312" t="s">
        <v>15014</v>
      </c>
    </row>
    <row r="8313" spans="1:2" ht="18.75" customHeight="1">
      <c r="A8313" s="19" t="s">
        <v>15006</v>
      </c>
      <c r="B8313" t="s">
        <v>15015</v>
      </c>
    </row>
    <row r="8314" spans="1:2" ht="18.75" customHeight="1">
      <c r="A8314" s="19" t="s">
        <v>15007</v>
      </c>
      <c r="B8314" t="s">
        <v>15016</v>
      </c>
    </row>
    <row r="8315" spans="1:2" ht="18.75" customHeight="1">
      <c r="A8315" s="19" t="s">
        <v>15008</v>
      </c>
      <c r="B8315" t="s">
        <v>15017</v>
      </c>
    </row>
    <row r="8316" spans="1:2" ht="18.75" customHeight="1">
      <c r="A8316" s="19" t="s">
        <v>15009</v>
      </c>
      <c r="B8316" t="s">
        <v>15018</v>
      </c>
    </row>
    <row r="8317" spans="1:2" ht="18.75" customHeight="1">
      <c r="A8317" s="20" t="s">
        <v>15019</v>
      </c>
      <c r="B8317" s="5" t="s">
        <v>15020</v>
      </c>
    </row>
    <row r="8318" spans="1:2" ht="18.75" customHeight="1">
      <c r="A8318" s="20" t="s">
        <v>15021</v>
      </c>
      <c r="B8318" s="5" t="s">
        <v>15030</v>
      </c>
    </row>
    <row r="8319" spans="1:2" ht="18.75" customHeight="1">
      <c r="A8319" s="20" t="s">
        <v>15022</v>
      </c>
      <c r="B8319" s="5" t="s">
        <v>15031</v>
      </c>
    </row>
    <row r="8320" spans="1:2" ht="18.75" customHeight="1">
      <c r="A8320" s="20" t="s">
        <v>15023</v>
      </c>
      <c r="B8320" s="5" t="s">
        <v>15032</v>
      </c>
    </row>
    <row r="8321" spans="1:2" ht="18.75" customHeight="1">
      <c r="A8321" s="20" t="s">
        <v>15024</v>
      </c>
      <c r="B8321" s="5" t="s">
        <v>15033</v>
      </c>
    </row>
    <row r="8322" spans="1:2" ht="18.75" customHeight="1">
      <c r="A8322" s="20" t="s">
        <v>15025</v>
      </c>
      <c r="B8322" s="5" t="s">
        <v>15030</v>
      </c>
    </row>
    <row r="8323" spans="1:2" ht="18.75" customHeight="1">
      <c r="A8323" s="20" t="s">
        <v>15026</v>
      </c>
      <c r="B8323" s="5" t="s">
        <v>15034</v>
      </c>
    </row>
    <row r="8324" spans="1:2" ht="18.75" customHeight="1">
      <c r="A8324" s="20" t="s">
        <v>15027</v>
      </c>
      <c r="B8324" s="5" t="s">
        <v>15031</v>
      </c>
    </row>
    <row r="8325" spans="1:2" ht="18.75" customHeight="1">
      <c r="A8325" s="20" t="s">
        <v>15028</v>
      </c>
      <c r="B8325" s="5" t="s">
        <v>15030</v>
      </c>
    </row>
    <row r="8326" spans="1:2" ht="18.75" customHeight="1">
      <c r="A8326" s="20" t="s">
        <v>15029</v>
      </c>
      <c r="B8326" s="5" t="s">
        <v>15030</v>
      </c>
    </row>
    <row r="8327" spans="1:2" ht="18.75" customHeight="1">
      <c r="A8327" s="20" t="s">
        <v>15035</v>
      </c>
      <c r="B8327" s="5" t="s">
        <v>15036</v>
      </c>
    </row>
    <row r="8328" spans="1:2" ht="18.75" customHeight="1">
      <c r="A8328" s="20" t="s">
        <v>15037</v>
      </c>
      <c r="B8328" s="5" t="s">
        <v>15046</v>
      </c>
    </row>
    <row r="8329" spans="1:2" ht="18.75" customHeight="1">
      <c r="A8329" s="20" t="s">
        <v>15038</v>
      </c>
      <c r="B8329" s="5" t="s">
        <v>15047</v>
      </c>
    </row>
    <row r="8330" spans="1:2" ht="18.75" customHeight="1">
      <c r="A8330" s="20" t="s">
        <v>15039</v>
      </c>
      <c r="B8330" s="5" t="s">
        <v>15048</v>
      </c>
    </row>
    <row r="8331" spans="1:2" ht="18.75" customHeight="1">
      <c r="A8331" s="20" t="s">
        <v>15040</v>
      </c>
      <c r="B8331" s="5" t="s">
        <v>15049</v>
      </c>
    </row>
    <row r="8332" spans="1:2" ht="18.75" customHeight="1">
      <c r="A8332" s="20" t="s">
        <v>15041</v>
      </c>
      <c r="B8332" s="5" t="s">
        <v>15050</v>
      </c>
    </row>
    <row r="8333" spans="1:2" ht="18.75" customHeight="1">
      <c r="A8333" s="20" t="s">
        <v>15042</v>
      </c>
      <c r="B8333" s="5" t="s">
        <v>15047</v>
      </c>
    </row>
    <row r="8334" spans="1:2" ht="18.75" customHeight="1">
      <c r="A8334" s="20" t="s">
        <v>15043</v>
      </c>
      <c r="B8334" s="5" t="s">
        <v>15047</v>
      </c>
    </row>
    <row r="8335" spans="1:2" ht="18.75" customHeight="1">
      <c r="A8335" s="20" t="s">
        <v>15044</v>
      </c>
      <c r="B8335" s="5" t="s">
        <v>15051</v>
      </c>
    </row>
    <row r="8336" spans="1:2" ht="18.75" customHeight="1">
      <c r="A8336" s="20" t="s">
        <v>15045</v>
      </c>
      <c r="B8336" s="5" t="s">
        <v>15046</v>
      </c>
    </row>
    <row r="8337" spans="1:2" ht="18.75" customHeight="1">
      <c r="A8337" s="19" t="s">
        <v>16050</v>
      </c>
      <c r="B8337" s="5" t="s">
        <v>16055</v>
      </c>
    </row>
    <row r="8338" spans="1:2" ht="18.75" customHeight="1">
      <c r="A8338" s="19" t="s">
        <v>16051</v>
      </c>
      <c r="B8338" s="5" t="s">
        <v>16056</v>
      </c>
    </row>
    <row r="8339" spans="1:2" ht="18.75" customHeight="1">
      <c r="A8339" s="19" t="s">
        <v>16052</v>
      </c>
      <c r="B8339" s="5" t="s">
        <v>16057</v>
      </c>
    </row>
    <row r="8340" spans="1:2" ht="18.75" customHeight="1">
      <c r="A8340" s="19" t="s">
        <v>16053</v>
      </c>
      <c r="B8340" s="5" t="s">
        <v>16058</v>
      </c>
    </row>
    <row r="8341" spans="1:2" ht="18.75" customHeight="1">
      <c r="A8341" s="19" t="s">
        <v>16054</v>
      </c>
      <c r="B8341" s="5" t="s">
        <v>16059</v>
      </c>
    </row>
    <row r="8342" spans="1:2" ht="18.75" customHeight="1">
      <c r="A8342" s="20" t="s">
        <v>15052</v>
      </c>
      <c r="B8342" s="5" t="s">
        <v>15053</v>
      </c>
    </row>
    <row r="8343" spans="1:2" ht="18.75" customHeight="1">
      <c r="A8343" s="20" t="s">
        <v>15054</v>
      </c>
      <c r="B8343" s="5" t="s">
        <v>15062</v>
      </c>
    </row>
    <row r="8344" spans="1:2" ht="18.75" customHeight="1">
      <c r="A8344" s="20" t="s">
        <v>15055</v>
      </c>
      <c r="B8344" s="5" t="s">
        <v>15063</v>
      </c>
    </row>
    <row r="8345" spans="1:2" ht="18.75" customHeight="1">
      <c r="A8345" s="20" t="s">
        <v>15056</v>
      </c>
      <c r="B8345" s="5" t="s">
        <v>15064</v>
      </c>
    </row>
    <row r="8346" spans="1:2" ht="18.75" customHeight="1">
      <c r="A8346" s="20" t="s">
        <v>15057</v>
      </c>
      <c r="B8346" s="5" t="s">
        <v>15053</v>
      </c>
    </row>
    <row r="8347" spans="1:2" ht="18.75" customHeight="1">
      <c r="A8347" s="20" t="s">
        <v>15058</v>
      </c>
      <c r="B8347" s="5" t="s">
        <v>15065</v>
      </c>
    </row>
    <row r="8348" spans="1:2" ht="18.75" customHeight="1">
      <c r="A8348" s="20" t="s">
        <v>15059</v>
      </c>
      <c r="B8348" s="5" t="s">
        <v>15063</v>
      </c>
    </row>
    <row r="8349" spans="1:2" ht="18.75" customHeight="1">
      <c r="A8349" s="20" t="s">
        <v>15060</v>
      </c>
      <c r="B8349" s="5" t="s">
        <v>15066</v>
      </c>
    </row>
    <row r="8350" spans="1:2" ht="18.75" customHeight="1">
      <c r="A8350" s="20" t="s">
        <v>15061</v>
      </c>
      <c r="B8350" s="5" t="s">
        <v>15067</v>
      </c>
    </row>
    <row r="8351" spans="1:2" ht="18.75" customHeight="1">
      <c r="A8351" s="19" t="s">
        <v>15068</v>
      </c>
      <c r="B8351" t="s">
        <v>15069</v>
      </c>
    </row>
    <row r="8352" spans="1:2" ht="18.75" customHeight="1">
      <c r="A8352" s="19" t="s">
        <v>15070</v>
      </c>
      <c r="B8352" t="s">
        <v>15078</v>
      </c>
    </row>
    <row r="8353" spans="1:2" ht="18.75" customHeight="1">
      <c r="A8353" s="19" t="s">
        <v>15071</v>
      </c>
      <c r="B8353" t="s">
        <v>15079</v>
      </c>
    </row>
    <row r="8354" spans="1:2" ht="18.75" customHeight="1">
      <c r="A8354" s="19" t="s">
        <v>15072</v>
      </c>
      <c r="B8354" t="s">
        <v>15080</v>
      </c>
    </row>
    <row r="8355" spans="1:2" ht="18.75" customHeight="1">
      <c r="A8355" s="19" t="s">
        <v>15073</v>
      </c>
      <c r="B8355" t="s">
        <v>15081</v>
      </c>
    </row>
    <row r="8356" spans="1:2" ht="18.75" customHeight="1">
      <c r="A8356" s="19" t="s">
        <v>15074</v>
      </c>
      <c r="B8356" t="s">
        <v>15082</v>
      </c>
    </row>
    <row r="8357" spans="1:2" ht="18.75" customHeight="1">
      <c r="A8357" s="19" t="s">
        <v>15075</v>
      </c>
      <c r="B8357" t="s">
        <v>15083</v>
      </c>
    </row>
    <row r="8358" spans="1:2" ht="18.75" customHeight="1">
      <c r="A8358" s="19" t="s">
        <v>15076</v>
      </c>
      <c r="B8358" t="s">
        <v>15084</v>
      </c>
    </row>
    <row r="8359" spans="1:2" ht="18.75" customHeight="1">
      <c r="A8359" s="19" t="s">
        <v>15077</v>
      </c>
      <c r="B8359" t="s">
        <v>15085</v>
      </c>
    </row>
    <row r="8360" spans="1:2" ht="18.75" customHeight="1">
      <c r="A8360" s="19" t="s">
        <v>15086</v>
      </c>
      <c r="B8360" t="s">
        <v>15078</v>
      </c>
    </row>
    <row r="8361" spans="1:2" ht="18.75" customHeight="1">
      <c r="A8361" s="19" t="s">
        <v>15087</v>
      </c>
      <c r="B8361" t="s">
        <v>15088</v>
      </c>
    </row>
    <row r="8362" spans="1:2" ht="18.75" customHeight="1">
      <c r="A8362" s="19" t="s">
        <v>15089</v>
      </c>
      <c r="B8362" t="s">
        <v>12220</v>
      </c>
    </row>
    <row r="8363" spans="1:2" ht="18.75" customHeight="1">
      <c r="A8363" s="19" t="s">
        <v>15090</v>
      </c>
      <c r="B8363" t="s">
        <v>15096</v>
      </c>
    </row>
    <row r="8364" spans="1:2" ht="18.75" customHeight="1">
      <c r="A8364" s="19" t="s">
        <v>15091</v>
      </c>
      <c r="B8364" t="s">
        <v>15097</v>
      </c>
    </row>
    <row r="8365" spans="1:2" ht="18.75" customHeight="1">
      <c r="A8365" s="19" t="s">
        <v>15092</v>
      </c>
      <c r="B8365" t="s">
        <v>12222</v>
      </c>
    </row>
    <row r="8366" spans="1:2" ht="18.75" customHeight="1">
      <c r="A8366" s="19" t="s">
        <v>15093</v>
      </c>
      <c r="B8366" t="s">
        <v>12223</v>
      </c>
    </row>
    <row r="8367" spans="1:2" ht="18.75" customHeight="1">
      <c r="A8367" s="19" t="s">
        <v>15094</v>
      </c>
      <c r="B8367" t="s">
        <v>15098</v>
      </c>
    </row>
    <row r="8368" spans="1:2" ht="18.75" customHeight="1">
      <c r="A8368" s="19" t="s">
        <v>15095</v>
      </c>
      <c r="B8368" t="s">
        <v>15099</v>
      </c>
    </row>
    <row r="8369" spans="1:2" ht="18.75" customHeight="1">
      <c r="A8369" s="19" t="s">
        <v>15100</v>
      </c>
      <c r="B8369" t="s">
        <v>15101</v>
      </c>
    </row>
    <row r="8370" spans="1:2" ht="18.75" customHeight="1">
      <c r="A8370" s="19" t="s">
        <v>15102</v>
      </c>
      <c r="B8370" t="s">
        <v>15110</v>
      </c>
    </row>
    <row r="8371" spans="1:2" ht="18.75" customHeight="1">
      <c r="A8371" s="19" t="s">
        <v>15103</v>
      </c>
      <c r="B8371" t="s">
        <v>15111</v>
      </c>
    </row>
    <row r="8372" spans="1:2" ht="18.75" customHeight="1">
      <c r="A8372" s="19" t="s">
        <v>15104</v>
      </c>
      <c r="B8372" t="s">
        <v>15112</v>
      </c>
    </row>
    <row r="8373" spans="1:2" ht="18.75" customHeight="1">
      <c r="A8373" s="19" t="s">
        <v>15105</v>
      </c>
      <c r="B8373" t="s">
        <v>15113</v>
      </c>
    </row>
    <row r="8374" spans="1:2" ht="18.75" customHeight="1">
      <c r="A8374" s="19" t="s">
        <v>15106</v>
      </c>
      <c r="B8374" t="s">
        <v>15114</v>
      </c>
    </row>
    <row r="8375" spans="1:2" ht="18.75" customHeight="1">
      <c r="A8375" s="19" t="s">
        <v>15107</v>
      </c>
      <c r="B8375" t="s">
        <v>15113</v>
      </c>
    </row>
    <row r="8376" spans="1:2" ht="18.75" customHeight="1">
      <c r="A8376" s="19" t="s">
        <v>15108</v>
      </c>
      <c r="B8376" t="s">
        <v>15111</v>
      </c>
    </row>
    <row r="8377" spans="1:2" ht="18.75" customHeight="1">
      <c r="A8377" s="19" t="s">
        <v>15109</v>
      </c>
      <c r="B8377" t="s">
        <v>15110</v>
      </c>
    </row>
    <row r="8378" spans="1:2" ht="18.75" customHeight="1">
      <c r="A8378" s="19" t="s">
        <v>15115</v>
      </c>
      <c r="B8378" t="s">
        <v>15116</v>
      </c>
    </row>
    <row r="8379" spans="1:2" ht="18.75" customHeight="1">
      <c r="A8379" s="19" t="s">
        <v>15117</v>
      </c>
      <c r="B8379" t="s">
        <v>15125</v>
      </c>
    </row>
    <row r="8380" spans="1:2" ht="18.75" customHeight="1">
      <c r="A8380" s="19" t="s">
        <v>15118</v>
      </c>
      <c r="B8380" t="s">
        <v>15126</v>
      </c>
    </row>
    <row r="8381" spans="1:2" ht="18.75" customHeight="1">
      <c r="A8381" s="19" t="s">
        <v>15119</v>
      </c>
      <c r="B8381" t="s">
        <v>15127</v>
      </c>
    </row>
    <row r="8382" spans="1:2" ht="18.75" customHeight="1">
      <c r="A8382" s="19" t="s">
        <v>15120</v>
      </c>
      <c r="B8382" t="s">
        <v>15128</v>
      </c>
    </row>
    <row r="8383" spans="1:2" ht="18.75" customHeight="1">
      <c r="A8383" s="19" t="s">
        <v>15121</v>
      </c>
      <c r="B8383" t="s">
        <v>15129</v>
      </c>
    </row>
    <row r="8384" spans="1:2" ht="18.75" customHeight="1">
      <c r="A8384" s="19" t="s">
        <v>15122</v>
      </c>
      <c r="B8384" t="s">
        <v>15130</v>
      </c>
    </row>
    <row r="8385" spans="1:2" ht="18.75" customHeight="1">
      <c r="A8385" s="19" t="s">
        <v>15123</v>
      </c>
      <c r="B8385" t="s">
        <v>15125</v>
      </c>
    </row>
    <row r="8386" spans="1:2" ht="18.75" customHeight="1">
      <c r="A8386" s="19" t="s">
        <v>15124</v>
      </c>
      <c r="B8386" t="s">
        <v>15125</v>
      </c>
    </row>
    <row r="8387" spans="1:2" ht="18.75" customHeight="1">
      <c r="A8387" s="19" t="s">
        <v>15131</v>
      </c>
      <c r="B8387" t="s">
        <v>15132</v>
      </c>
    </row>
    <row r="8388" spans="1:2" ht="18.75" customHeight="1">
      <c r="A8388" s="20" t="s">
        <v>15133</v>
      </c>
    </row>
    <row r="8389" spans="1:2" ht="18.75" customHeight="1">
      <c r="A8389" s="20" t="s">
        <v>15134</v>
      </c>
    </row>
    <row r="8390" spans="1:2" ht="18.75" customHeight="1">
      <c r="A8390" s="20" t="s">
        <v>15135</v>
      </c>
    </row>
    <row r="8391" spans="1:2" ht="18.75" customHeight="1">
      <c r="A8391" s="20" t="s">
        <v>15136</v>
      </c>
    </row>
    <row r="8392" spans="1:2" ht="18.75" customHeight="1">
      <c r="A8392" s="20" t="s">
        <v>15137</v>
      </c>
    </row>
    <row r="8393" spans="1:2" ht="18.75" customHeight="1">
      <c r="A8393" s="20" t="s">
        <v>15138</v>
      </c>
    </row>
    <row r="8394" spans="1:2" ht="18.75" customHeight="1">
      <c r="A8394" s="20" t="s">
        <v>15139</v>
      </c>
    </row>
    <row r="8395" spans="1:2" ht="18.75" customHeight="1">
      <c r="A8395" s="20" t="s">
        <v>15140</v>
      </c>
    </row>
    <row r="8396" spans="1:2" ht="18.75" customHeight="1">
      <c r="A8396" s="20" t="s">
        <v>15141</v>
      </c>
    </row>
    <row r="8397" spans="1:2" ht="18.75" customHeight="1">
      <c r="A8397" s="20" t="s">
        <v>15142</v>
      </c>
    </row>
    <row r="8398" spans="1:2" ht="18.75" customHeight="1">
      <c r="A8398" s="20" t="s">
        <v>15143</v>
      </c>
    </row>
    <row r="8399" spans="1:2" ht="18.75" customHeight="1">
      <c r="A8399" s="19" t="s">
        <v>15144</v>
      </c>
      <c r="B8399" t="s">
        <v>15145</v>
      </c>
    </row>
    <row r="8400" spans="1:2" ht="18.75" customHeight="1">
      <c r="A8400" s="19" t="s">
        <v>15146</v>
      </c>
      <c r="B8400" t="s">
        <v>15155</v>
      </c>
    </row>
    <row r="8401" spans="1:2" ht="18.75" customHeight="1">
      <c r="A8401" s="19" t="s">
        <v>15147</v>
      </c>
      <c r="B8401" t="s">
        <v>15156</v>
      </c>
    </row>
    <row r="8402" spans="1:2" ht="18.75" customHeight="1">
      <c r="A8402" s="19" t="s">
        <v>15148</v>
      </c>
      <c r="B8402" t="s">
        <v>15157</v>
      </c>
    </row>
    <row r="8403" spans="1:2" ht="18.75" customHeight="1">
      <c r="A8403" s="19" t="s">
        <v>15149</v>
      </c>
      <c r="B8403" t="s">
        <v>15158</v>
      </c>
    </row>
    <row r="8404" spans="1:2" ht="18.75" customHeight="1">
      <c r="A8404" s="19" t="s">
        <v>15150</v>
      </c>
      <c r="B8404" t="s">
        <v>15159</v>
      </c>
    </row>
    <row r="8405" spans="1:2" ht="18.75" customHeight="1">
      <c r="A8405" s="19" t="s">
        <v>15151</v>
      </c>
      <c r="B8405" t="s">
        <v>15160</v>
      </c>
    </row>
    <row r="8406" spans="1:2" ht="18.75" customHeight="1">
      <c r="A8406" s="19" t="s">
        <v>15152</v>
      </c>
      <c r="B8406" t="s">
        <v>15161</v>
      </c>
    </row>
    <row r="8407" spans="1:2" ht="18.75" customHeight="1">
      <c r="A8407" s="19" t="s">
        <v>15153</v>
      </c>
      <c r="B8407" t="s">
        <v>15162</v>
      </c>
    </row>
    <row r="8408" spans="1:2" ht="18.75" customHeight="1">
      <c r="A8408" s="19" t="s">
        <v>15154</v>
      </c>
      <c r="B8408" t="s">
        <v>15163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15164</v>
      </c>
      <c r="B8410" s="16" t="s">
        <v>15167</v>
      </c>
    </row>
    <row r="8411" spans="1:2" ht="18.75" customHeight="1">
      <c r="A8411" s="5" t="s">
        <v>11261</v>
      </c>
      <c r="B8411" s="16" t="s">
        <v>15168</v>
      </c>
    </row>
    <row r="8412" spans="1:2" ht="18.75" customHeight="1">
      <c r="A8412" s="5" t="s">
        <v>15165</v>
      </c>
      <c r="B8412" s="16" t="s">
        <v>15169</v>
      </c>
    </row>
    <row r="8413" spans="1:2" ht="18.75" customHeight="1">
      <c r="A8413" s="5" t="s">
        <v>15166</v>
      </c>
      <c r="B8413" s="16" t="s">
        <v>15170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15171</v>
      </c>
      <c r="B8415" s="9" t="s">
        <v>15175</v>
      </c>
    </row>
    <row r="8416" spans="1:2" ht="18.75" customHeight="1">
      <c r="A8416" s="5" t="s">
        <v>15172</v>
      </c>
      <c r="B8416" s="9" t="s">
        <v>15176</v>
      </c>
    </row>
    <row r="8417" spans="1:2" ht="18.75" customHeight="1">
      <c r="A8417" s="5" t="s">
        <v>15173</v>
      </c>
      <c r="B8417" s="9" t="s">
        <v>15177</v>
      </c>
    </row>
    <row r="8418" spans="1:2" ht="18.75" customHeight="1">
      <c r="A8418" s="5" t="s">
        <v>15174</v>
      </c>
      <c r="B8418" s="9" t="s">
        <v>12862</v>
      </c>
    </row>
    <row r="8419" spans="1:2" ht="18.75" customHeight="1">
      <c r="A8419" s="19" t="s">
        <v>15178</v>
      </c>
      <c r="B8419" t="s">
        <v>15179</v>
      </c>
    </row>
    <row r="8420" spans="1:2" ht="18.75" customHeight="1">
      <c r="A8420" s="19" t="s">
        <v>15180</v>
      </c>
      <c r="B8420" t="s">
        <v>15185</v>
      </c>
    </row>
    <row r="8421" spans="1:2" ht="18.75" customHeight="1">
      <c r="A8421" s="19" t="s">
        <v>15181</v>
      </c>
      <c r="B8421" t="s">
        <v>15186</v>
      </c>
    </row>
    <row r="8422" spans="1:2" ht="18.75" customHeight="1">
      <c r="A8422" s="19" t="s">
        <v>15182</v>
      </c>
      <c r="B8422" t="s">
        <v>15187</v>
      </c>
    </row>
    <row r="8423" spans="1:2" ht="18.75" customHeight="1">
      <c r="A8423" s="19" t="s">
        <v>15183</v>
      </c>
      <c r="B8423" t="s">
        <v>15186</v>
      </c>
    </row>
    <row r="8424" spans="1:2" ht="18.75" customHeight="1">
      <c r="A8424" s="19" t="s">
        <v>15184</v>
      </c>
      <c r="B8424" t="s">
        <v>15188</v>
      </c>
    </row>
    <row r="8425" spans="1:2" ht="18.75" customHeight="1">
      <c r="A8425" s="19" t="s">
        <v>15189</v>
      </c>
    </row>
    <row r="8426" spans="1:2" ht="18.75" customHeight="1">
      <c r="A8426" s="19" t="s">
        <v>15190</v>
      </c>
      <c r="B8426" t="s">
        <v>1130</v>
      </c>
    </row>
    <row r="8427" spans="1:2" ht="18.75" customHeight="1">
      <c r="A8427" s="19" t="s">
        <v>15191</v>
      </c>
      <c r="B8427" t="s">
        <v>1137</v>
      </c>
    </row>
    <row r="8428" spans="1:2" ht="18.75" customHeight="1">
      <c r="A8428" s="19" t="s">
        <v>15192</v>
      </c>
      <c r="B8428" t="s">
        <v>1143</v>
      </c>
    </row>
    <row r="8429" spans="1:2" ht="18.75" customHeight="1">
      <c r="A8429" s="19" t="s">
        <v>15193</v>
      </c>
      <c r="B8429" t="s">
        <v>1144</v>
      </c>
    </row>
    <row r="8430" spans="1:2" ht="18.75" customHeight="1">
      <c r="A8430" s="19" t="s">
        <v>15194</v>
      </c>
      <c r="B8430" t="s">
        <v>1145</v>
      </c>
    </row>
    <row r="8431" spans="1:2" ht="18.75" customHeight="1">
      <c r="A8431" s="19" t="s">
        <v>15195</v>
      </c>
      <c r="B8431" t="s">
        <v>1140</v>
      </c>
    </row>
    <row r="8432" spans="1:2" ht="18.75" customHeight="1">
      <c r="A8432" s="19" t="s">
        <v>15196</v>
      </c>
      <c r="B8432" t="s">
        <v>1139</v>
      </c>
    </row>
    <row r="8433" spans="1:2" ht="18.75" customHeight="1">
      <c r="A8433" s="19" t="s">
        <v>15197</v>
      </c>
      <c r="B8433" t="s">
        <v>1138</v>
      </c>
    </row>
    <row r="8434" spans="1:2" ht="18.75" customHeight="1">
      <c r="A8434" s="19" t="s">
        <v>15198</v>
      </c>
      <c r="B8434" t="s">
        <v>1141</v>
      </c>
    </row>
    <row r="8435" spans="1:2" ht="18.75" customHeight="1">
      <c r="A8435" s="19" t="s">
        <v>15199</v>
      </c>
      <c r="B8435" t="s">
        <v>15200</v>
      </c>
    </row>
    <row r="8436" spans="1:2" ht="18.75" customHeight="1">
      <c r="A8436" s="19" t="s">
        <v>15201</v>
      </c>
      <c r="B8436" t="s">
        <v>15212</v>
      </c>
    </row>
    <row r="8437" spans="1:2" ht="18.75" customHeight="1">
      <c r="A8437" s="19" t="s">
        <v>15202</v>
      </c>
      <c r="B8437" t="s">
        <v>15213</v>
      </c>
    </row>
    <row r="8438" spans="1:2" ht="18.75" customHeight="1">
      <c r="A8438" s="19" t="s">
        <v>15203</v>
      </c>
      <c r="B8438" t="s">
        <v>15214</v>
      </c>
    </row>
    <row r="8439" spans="1:2" ht="18.75" customHeight="1">
      <c r="A8439" s="19" t="s">
        <v>15204</v>
      </c>
      <c r="B8439" t="s">
        <v>15215</v>
      </c>
    </row>
    <row r="8440" spans="1:2" ht="18.75" customHeight="1">
      <c r="A8440" s="19" t="s">
        <v>15205</v>
      </c>
      <c r="B8440" t="s">
        <v>15216</v>
      </c>
    </row>
    <row r="8441" spans="1:2" ht="18.75" customHeight="1">
      <c r="A8441" s="19" t="s">
        <v>15206</v>
      </c>
      <c r="B8441" t="s">
        <v>15217</v>
      </c>
    </row>
    <row r="8442" spans="1:2" ht="18.75" customHeight="1">
      <c r="A8442" s="19" t="s">
        <v>15207</v>
      </c>
      <c r="B8442" t="s">
        <v>15218</v>
      </c>
    </row>
    <row r="8443" spans="1:2" ht="18.75" customHeight="1">
      <c r="A8443" s="19" t="s">
        <v>15208</v>
      </c>
      <c r="B8443" t="s">
        <v>15219</v>
      </c>
    </row>
    <row r="8444" spans="1:2" ht="18.75" customHeight="1">
      <c r="A8444" s="19" t="s">
        <v>15209</v>
      </c>
      <c r="B8444" t="s">
        <v>15220</v>
      </c>
    </row>
    <row r="8445" spans="1:2" ht="18.75" customHeight="1">
      <c r="A8445" s="19" t="s">
        <v>15210</v>
      </c>
      <c r="B8445" t="s">
        <v>15221</v>
      </c>
    </row>
    <row r="8446" spans="1:2" ht="18.75" customHeight="1">
      <c r="A8446" s="19" t="s">
        <v>15211</v>
      </c>
      <c r="B8446" t="s">
        <v>15222</v>
      </c>
    </row>
    <row r="8447" spans="1:2" ht="18.75" customHeight="1">
      <c r="A8447" s="19" t="s">
        <v>15223</v>
      </c>
      <c r="B8447" t="s">
        <v>15224</v>
      </c>
    </row>
    <row r="8448" spans="1:2" ht="18.75" customHeight="1">
      <c r="A8448" s="19" t="s">
        <v>15225</v>
      </c>
      <c r="B8448" t="s">
        <v>15234</v>
      </c>
    </row>
    <row r="8449" spans="1:2" ht="18.75" customHeight="1">
      <c r="A8449" s="19" t="s">
        <v>15226</v>
      </c>
      <c r="B8449" t="s">
        <v>15235</v>
      </c>
    </row>
    <row r="8450" spans="1:2" ht="18.75" customHeight="1">
      <c r="A8450" s="19" t="s">
        <v>15227</v>
      </c>
      <c r="B8450" t="s">
        <v>15236</v>
      </c>
    </row>
    <row r="8451" spans="1:2" ht="18.75" customHeight="1">
      <c r="A8451" s="19" t="s">
        <v>15228</v>
      </c>
      <c r="B8451" t="s">
        <v>15237</v>
      </c>
    </row>
    <row r="8452" spans="1:2" ht="18.75" customHeight="1">
      <c r="A8452" s="19" t="s">
        <v>15229</v>
      </c>
      <c r="B8452" t="s">
        <v>15238</v>
      </c>
    </row>
    <row r="8453" spans="1:2" ht="18.75" customHeight="1">
      <c r="A8453" s="19" t="s">
        <v>15230</v>
      </c>
      <c r="B8453" t="s">
        <v>15239</v>
      </c>
    </row>
    <row r="8454" spans="1:2" ht="18.75" customHeight="1">
      <c r="A8454" s="19" t="s">
        <v>15231</v>
      </c>
      <c r="B8454" t="s">
        <v>15240</v>
      </c>
    </row>
    <row r="8455" spans="1:2" ht="18.75" customHeight="1">
      <c r="A8455" s="19" t="s">
        <v>15232</v>
      </c>
      <c r="B8455" t="s">
        <v>15241</v>
      </c>
    </row>
    <row r="8456" spans="1:2" ht="18.75" customHeight="1">
      <c r="A8456" s="19" t="s">
        <v>15233</v>
      </c>
      <c r="B8456" t="s">
        <v>15242</v>
      </c>
    </row>
    <row r="8457" spans="1:2" ht="18.75" customHeight="1">
      <c r="A8457" s="19" t="s">
        <v>15245</v>
      </c>
      <c r="B8457" t="s">
        <v>15258</v>
      </c>
    </row>
    <row r="8458" spans="1:2" ht="18.75" customHeight="1">
      <c r="A8458" s="19" t="s">
        <v>15247</v>
      </c>
      <c r="B8458" t="s">
        <v>15259</v>
      </c>
    </row>
    <row r="8459" spans="1:2" ht="18.75" customHeight="1">
      <c r="A8459" s="19" t="s">
        <v>15248</v>
      </c>
      <c r="B8459" t="s">
        <v>15260</v>
      </c>
    </row>
    <row r="8460" spans="1:2" ht="18.75" customHeight="1">
      <c r="A8460" s="19" t="s">
        <v>15249</v>
      </c>
      <c r="B8460" t="s">
        <v>15261</v>
      </c>
    </row>
    <row r="8461" spans="1:2" ht="18.75" customHeight="1">
      <c r="A8461" s="19" t="s">
        <v>15250</v>
      </c>
      <c r="B8461" t="s">
        <v>15246</v>
      </c>
    </row>
    <row r="8462" spans="1:2" ht="18.75" customHeight="1">
      <c r="A8462" s="19" t="s">
        <v>15251</v>
      </c>
      <c r="B8462" t="s">
        <v>15262</v>
      </c>
    </row>
    <row r="8463" spans="1:2" ht="18.75" customHeight="1">
      <c r="A8463" s="19" t="s">
        <v>15252</v>
      </c>
      <c r="B8463" t="s">
        <v>15263</v>
      </c>
    </row>
    <row r="8464" spans="1:2" ht="18.75" customHeight="1">
      <c r="A8464" s="19" t="s">
        <v>15253</v>
      </c>
      <c r="B8464" t="s">
        <v>15264</v>
      </c>
    </row>
    <row r="8465" spans="1:2" ht="18.75" customHeight="1">
      <c r="A8465" s="19" t="s">
        <v>15255</v>
      </c>
      <c r="B8465" t="s">
        <v>15265</v>
      </c>
    </row>
    <row r="8466" spans="1:2" ht="18.75" customHeight="1">
      <c r="A8466" s="19" t="s">
        <v>15254</v>
      </c>
      <c r="B8466" t="s">
        <v>15266</v>
      </c>
    </row>
    <row r="8467" spans="1:2" ht="18.75" customHeight="1">
      <c r="A8467" s="19" t="s">
        <v>15256</v>
      </c>
      <c r="B8467" t="s">
        <v>15267</v>
      </c>
    </row>
    <row r="8468" spans="1:2" ht="18.75" customHeight="1">
      <c r="A8468" s="19" t="s">
        <v>15257</v>
      </c>
      <c r="B8468" t="s">
        <v>15268</v>
      </c>
    </row>
    <row r="8469" spans="1:2" ht="18.75" customHeight="1">
      <c r="A8469" s="19" t="s">
        <v>15243</v>
      </c>
      <c r="B8469" t="s">
        <v>15244</v>
      </c>
    </row>
    <row r="8470" spans="1:2" ht="18.75" customHeight="1">
      <c r="A8470" s="19" t="s">
        <v>15269</v>
      </c>
      <c r="B8470" t="s">
        <v>15272</v>
      </c>
    </row>
    <row r="8471" spans="1:2" ht="18.75" customHeight="1">
      <c r="A8471" s="19" t="s">
        <v>15270</v>
      </c>
      <c r="B8471" t="s">
        <v>15273</v>
      </c>
    </row>
    <row r="8472" spans="1:2" ht="18.75" customHeight="1">
      <c r="A8472" s="19" t="s">
        <v>15271</v>
      </c>
      <c r="B8472" t="s">
        <v>15274</v>
      </c>
    </row>
    <row r="8473" spans="1:2" ht="18.75" customHeight="1">
      <c r="A8473" s="19" t="s">
        <v>15275</v>
      </c>
      <c r="B8473" t="s">
        <v>15276</v>
      </c>
    </row>
    <row r="8474" spans="1:2" ht="18.75" customHeight="1">
      <c r="A8474" s="19" t="s">
        <v>15277</v>
      </c>
      <c r="B8474" t="s">
        <v>15276</v>
      </c>
    </row>
    <row r="8475" spans="1:2" ht="18.75" customHeight="1">
      <c r="A8475" s="19" t="s">
        <v>15278</v>
      </c>
      <c r="B8475" t="s">
        <v>15283</v>
      </c>
    </row>
    <row r="8476" spans="1:2" ht="18.75" customHeight="1">
      <c r="A8476" s="19" t="s">
        <v>15279</v>
      </c>
      <c r="B8476" t="s">
        <v>15284</v>
      </c>
    </row>
    <row r="8477" spans="1:2" ht="18.75" customHeight="1">
      <c r="A8477" s="19" t="s">
        <v>15280</v>
      </c>
      <c r="B8477" t="s">
        <v>15285</v>
      </c>
    </row>
    <row r="8478" spans="1:2" ht="18.75" customHeight="1">
      <c r="A8478" s="19" t="s">
        <v>15281</v>
      </c>
      <c r="B8478" t="s">
        <v>15286</v>
      </c>
    </row>
    <row r="8479" spans="1:2" ht="18.75" customHeight="1">
      <c r="A8479" s="19" t="s">
        <v>15282</v>
      </c>
      <c r="B8479" t="s">
        <v>15287</v>
      </c>
    </row>
    <row r="8480" spans="1:2" ht="18.75" customHeight="1">
      <c r="A8480" s="19" t="s">
        <v>15288</v>
      </c>
      <c r="B8480" t="s">
        <v>15289</v>
      </c>
    </row>
    <row r="8481" spans="1:2" ht="18.75" customHeight="1">
      <c r="A8481" s="19" t="s">
        <v>15290</v>
      </c>
      <c r="B8481" t="s">
        <v>15302</v>
      </c>
    </row>
    <row r="8482" spans="1:2" ht="18.75" customHeight="1">
      <c r="A8482" s="19" t="s">
        <v>15291</v>
      </c>
      <c r="B8482" t="s">
        <v>15303</v>
      </c>
    </row>
    <row r="8483" spans="1:2" ht="18.75" customHeight="1">
      <c r="A8483" s="19" t="s">
        <v>15292</v>
      </c>
      <c r="B8483" t="s">
        <v>15304</v>
      </c>
    </row>
    <row r="8484" spans="1:2" ht="18.75" customHeight="1">
      <c r="A8484" s="19" t="s">
        <v>15293</v>
      </c>
      <c r="B8484" t="s">
        <v>15305</v>
      </c>
    </row>
    <row r="8485" spans="1:2" ht="18.75" customHeight="1">
      <c r="A8485" s="19" t="s">
        <v>15294</v>
      </c>
      <c r="B8485" t="s">
        <v>15306</v>
      </c>
    </row>
    <row r="8486" spans="1:2" ht="18.75" customHeight="1">
      <c r="A8486" s="19" t="s">
        <v>15295</v>
      </c>
      <c r="B8486" t="s">
        <v>15307</v>
      </c>
    </row>
    <row r="8487" spans="1:2" ht="18.75" customHeight="1">
      <c r="A8487" s="19" t="s">
        <v>15296</v>
      </c>
      <c r="B8487" t="s">
        <v>15308</v>
      </c>
    </row>
    <row r="8488" spans="1:2" ht="18.75" customHeight="1">
      <c r="A8488" s="19" t="s">
        <v>15297</v>
      </c>
      <c r="B8488" t="s">
        <v>15309</v>
      </c>
    </row>
    <row r="8489" spans="1:2" ht="18.75" customHeight="1">
      <c r="A8489" s="19" t="s">
        <v>15298</v>
      </c>
      <c r="B8489" t="s">
        <v>15310</v>
      </c>
    </row>
    <row r="8490" spans="1:2" ht="18.75" customHeight="1">
      <c r="A8490" s="19" t="s">
        <v>15299</v>
      </c>
      <c r="B8490" t="s">
        <v>15311</v>
      </c>
    </row>
    <row r="8491" spans="1:2" ht="18.75" customHeight="1">
      <c r="A8491" s="19" t="s">
        <v>15300</v>
      </c>
      <c r="B8491" t="s">
        <v>15312</v>
      </c>
    </row>
    <row r="8492" spans="1:2" ht="18.75" customHeight="1">
      <c r="A8492" s="19" t="s">
        <v>15301</v>
      </c>
      <c r="B8492" t="s">
        <v>15313</v>
      </c>
    </row>
    <row r="8493" spans="1:2" ht="18.75" customHeight="1">
      <c r="A8493" s="19" t="s">
        <v>15314</v>
      </c>
      <c r="B8493" t="s">
        <v>15315</v>
      </c>
    </row>
    <row r="8494" spans="1:2" ht="18.75" customHeight="1">
      <c r="A8494" s="19" t="s">
        <v>15316</v>
      </c>
      <c r="B8494" t="s">
        <v>15324</v>
      </c>
    </row>
    <row r="8495" spans="1:2" ht="18.75" customHeight="1">
      <c r="A8495" s="19" t="s">
        <v>15317</v>
      </c>
      <c r="B8495" t="s">
        <v>15325</v>
      </c>
    </row>
    <row r="8496" spans="1:2" ht="18.75" customHeight="1">
      <c r="A8496" s="19" t="s">
        <v>15318</v>
      </c>
      <c r="B8496" t="s">
        <v>15326</v>
      </c>
    </row>
    <row r="8497" spans="1:2" ht="18.75" customHeight="1">
      <c r="A8497" s="19" t="s">
        <v>15319</v>
      </c>
      <c r="B8497" t="s">
        <v>15327</v>
      </c>
    </row>
    <row r="8498" spans="1:2" ht="18.75" customHeight="1">
      <c r="A8498" s="19" t="s">
        <v>15320</v>
      </c>
      <c r="B8498" t="s">
        <v>15328</v>
      </c>
    </row>
    <row r="8499" spans="1:2" ht="18.75" customHeight="1">
      <c r="A8499" s="19" t="s">
        <v>15321</v>
      </c>
      <c r="B8499" t="s">
        <v>15329</v>
      </c>
    </row>
    <row r="8500" spans="1:2" ht="18.75" customHeight="1">
      <c r="A8500" s="19" t="s">
        <v>15322</v>
      </c>
      <c r="B8500" t="s">
        <v>15330</v>
      </c>
    </row>
    <row r="8501" spans="1:2" ht="18.75" customHeight="1">
      <c r="A8501" s="19" t="s">
        <v>15323</v>
      </c>
      <c r="B8501" t="s">
        <v>15331</v>
      </c>
    </row>
    <row r="8502" spans="1:2" ht="18.75" customHeight="1">
      <c r="A8502" s="20" t="s">
        <v>15332</v>
      </c>
    </row>
    <row r="8503" spans="1:2" ht="18.75" customHeight="1">
      <c r="A8503" s="20" t="s">
        <v>15333</v>
      </c>
      <c r="B8503" s="5" t="s">
        <v>15334</v>
      </c>
    </row>
    <row r="8504" spans="1:2" ht="18.75" customHeight="1">
      <c r="A8504" s="20" t="s">
        <v>15335</v>
      </c>
      <c r="B8504" s="5" t="s">
        <v>15343</v>
      </c>
    </row>
    <row r="8505" spans="1:2" ht="18.75" customHeight="1">
      <c r="A8505" s="20" t="s">
        <v>15336</v>
      </c>
      <c r="B8505" s="5" t="s">
        <v>15344</v>
      </c>
    </row>
    <row r="8506" spans="1:2" ht="18.75" customHeight="1">
      <c r="A8506" s="20" t="s">
        <v>15337</v>
      </c>
      <c r="B8506" s="5" t="s">
        <v>15345</v>
      </c>
    </row>
    <row r="8507" spans="1:2" ht="18.75" customHeight="1">
      <c r="A8507" s="20" t="s">
        <v>15338</v>
      </c>
      <c r="B8507" s="5" t="s">
        <v>15346</v>
      </c>
    </row>
    <row r="8508" spans="1:2" ht="18.75" customHeight="1">
      <c r="A8508" s="20" t="s">
        <v>15339</v>
      </c>
      <c r="B8508" s="5" t="s">
        <v>15347</v>
      </c>
    </row>
    <row r="8509" spans="1:2" ht="18.75" customHeight="1">
      <c r="A8509" s="20" t="s">
        <v>15340</v>
      </c>
      <c r="B8509" s="5" t="s">
        <v>15348</v>
      </c>
    </row>
    <row r="8510" spans="1:2" ht="18.75" customHeight="1">
      <c r="A8510" s="20" t="s">
        <v>15341</v>
      </c>
      <c r="B8510" s="5" t="s">
        <v>15349</v>
      </c>
    </row>
    <row r="8511" spans="1:2" ht="18.75" customHeight="1">
      <c r="A8511" s="20" t="s">
        <v>15342</v>
      </c>
      <c r="B8511" s="5" t="s">
        <v>15350</v>
      </c>
    </row>
    <row r="8512" spans="1:2" ht="18.75" customHeight="1">
      <c r="A8512" s="19" t="s">
        <v>15351</v>
      </c>
      <c r="B8512" t="s">
        <v>15362</v>
      </c>
    </row>
    <row r="8513" spans="1:2" ht="18.75" customHeight="1">
      <c r="A8513" s="19" t="s">
        <v>15353</v>
      </c>
      <c r="B8513" t="s">
        <v>15352</v>
      </c>
    </row>
    <row r="8514" spans="1:2" ht="18.75" customHeight="1">
      <c r="A8514" s="19" t="s">
        <v>15354</v>
      </c>
      <c r="B8514" t="s">
        <v>15363</v>
      </c>
    </row>
    <row r="8515" spans="1:2" ht="18.75" customHeight="1">
      <c r="A8515" s="19" t="s">
        <v>15355</v>
      </c>
      <c r="B8515" t="s">
        <v>15364</v>
      </c>
    </row>
    <row r="8516" spans="1:2" ht="18.75" customHeight="1">
      <c r="A8516" s="19" t="s">
        <v>15356</v>
      </c>
      <c r="B8516" t="s">
        <v>15365</v>
      </c>
    </row>
    <row r="8517" spans="1:2" ht="18.75" customHeight="1">
      <c r="A8517" s="19" t="s">
        <v>15357</v>
      </c>
      <c r="B8517" t="s">
        <v>15366</v>
      </c>
    </row>
    <row r="8518" spans="1:2" ht="18.75" customHeight="1">
      <c r="A8518" s="19" t="s">
        <v>15358</v>
      </c>
      <c r="B8518" t="s">
        <v>15367</v>
      </c>
    </row>
    <row r="8519" spans="1:2" ht="18.75" customHeight="1">
      <c r="A8519" s="19" t="s">
        <v>15359</v>
      </c>
      <c r="B8519" t="s">
        <v>15368</v>
      </c>
    </row>
    <row r="8520" spans="1:2" ht="18.75" customHeight="1">
      <c r="A8520" s="19" t="s">
        <v>15360</v>
      </c>
      <c r="B8520" t="s">
        <v>15369</v>
      </c>
    </row>
    <row r="8521" spans="1:2" ht="18.75" customHeight="1">
      <c r="A8521" s="19" t="s">
        <v>15361</v>
      </c>
      <c r="B8521" t="s">
        <v>15370</v>
      </c>
    </row>
    <row r="8522" spans="1:2" ht="18.75" customHeight="1">
      <c r="A8522" s="19" t="s">
        <v>15371</v>
      </c>
      <c r="B8522" t="s">
        <v>15372</v>
      </c>
    </row>
    <row r="8523" spans="1:2" ht="18.75" customHeight="1">
      <c r="A8523" s="19" t="s">
        <v>15373</v>
      </c>
      <c r="B8523" t="s">
        <v>15378</v>
      </c>
    </row>
    <row r="8524" spans="1:2" ht="18.75" customHeight="1">
      <c r="A8524" s="19" t="s">
        <v>15374</v>
      </c>
      <c r="B8524" t="s">
        <v>15382</v>
      </c>
    </row>
    <row r="8525" spans="1:2" ht="18.75" customHeight="1">
      <c r="A8525" s="19" t="s">
        <v>15375</v>
      </c>
      <c r="B8525" t="s">
        <v>15381</v>
      </c>
    </row>
    <row r="8526" spans="1:2" ht="18.75" customHeight="1">
      <c r="A8526" s="19" t="s">
        <v>15376</v>
      </c>
      <c r="B8526" t="s">
        <v>15380</v>
      </c>
    </row>
    <row r="8527" spans="1:2" ht="18.75" customHeight="1">
      <c r="A8527" s="19" t="s">
        <v>15377</v>
      </c>
      <c r="B8527" t="s">
        <v>15379</v>
      </c>
    </row>
    <row r="8528" spans="1:2" ht="18.75" customHeight="1">
      <c r="A8528" s="19" t="s">
        <v>15375</v>
      </c>
      <c r="B8528" t="s">
        <v>15379</v>
      </c>
    </row>
    <row r="8529" spans="1:2" ht="18.75" customHeight="1">
      <c r="A8529" s="19" t="s">
        <v>15409</v>
      </c>
      <c r="B8529" t="s">
        <v>15372</v>
      </c>
    </row>
    <row r="8530" spans="1:2" ht="18.75" customHeight="1">
      <c r="A8530" s="19" t="s">
        <v>15420</v>
      </c>
      <c r="B8530" t="s">
        <v>15421</v>
      </c>
    </row>
    <row r="8531" spans="1:2" ht="18.75" customHeight="1">
      <c r="A8531" s="19" t="s">
        <v>15410</v>
      </c>
      <c r="B8531" t="s">
        <v>15422</v>
      </c>
    </row>
    <row r="8532" spans="1:2" ht="18.75" customHeight="1">
      <c r="A8532" s="19" t="s">
        <v>15411</v>
      </c>
      <c r="B8532" t="s">
        <v>15379</v>
      </c>
    </row>
    <row r="8533" spans="1:2" ht="18.75" customHeight="1">
      <c r="A8533" s="19" t="s">
        <v>15412</v>
      </c>
      <c r="B8533" t="s">
        <v>15379</v>
      </c>
    </row>
    <row r="8534" spans="1:2" ht="18.75" customHeight="1">
      <c r="A8534" s="19" t="s">
        <v>15413</v>
      </c>
      <c r="B8534" t="s">
        <v>15372</v>
      </c>
    </row>
    <row r="8535" spans="1:2" ht="18.75" customHeight="1">
      <c r="A8535" s="19" t="s">
        <v>15414</v>
      </c>
      <c r="B8535" t="s">
        <v>15423</v>
      </c>
    </row>
    <row r="8536" spans="1:2" ht="18.75" customHeight="1">
      <c r="A8536" s="19" t="s">
        <v>15415</v>
      </c>
      <c r="B8536" t="s">
        <v>15423</v>
      </c>
    </row>
    <row r="8537" spans="1:2" ht="18.75" customHeight="1">
      <c r="A8537" s="19" t="s">
        <v>15416</v>
      </c>
      <c r="B8537" t="s">
        <v>15423</v>
      </c>
    </row>
    <row r="8538" spans="1:2" ht="18.75" customHeight="1">
      <c r="A8538" s="19" t="s">
        <v>15417</v>
      </c>
      <c r="B8538" t="s">
        <v>15424</v>
      </c>
    </row>
    <row r="8539" spans="1:2" ht="18.75" customHeight="1">
      <c r="A8539" s="19" t="s">
        <v>15418</v>
      </c>
      <c r="B8539" t="s">
        <v>15423</v>
      </c>
    </row>
    <row r="8540" spans="1:2" ht="18.75" customHeight="1">
      <c r="A8540" s="19" t="s">
        <v>15419</v>
      </c>
      <c r="B8540" t="s">
        <v>15421</v>
      </c>
    </row>
    <row r="8541" spans="1:2" ht="18.75" customHeight="1">
      <c r="A8541" s="19" t="s">
        <v>15383</v>
      </c>
      <c r="B8541" t="s">
        <v>2609</v>
      </c>
    </row>
    <row r="8542" spans="1:2" ht="18.75" customHeight="1">
      <c r="A8542" s="19" t="s">
        <v>15384</v>
      </c>
      <c r="B8542" t="s">
        <v>2620</v>
      </c>
    </row>
    <row r="8543" spans="1:2" ht="18.75" customHeight="1">
      <c r="A8543" s="19" t="s">
        <v>15385</v>
      </c>
      <c r="B8543" t="s">
        <v>2622</v>
      </c>
    </row>
    <row r="8544" spans="1:2" ht="18.75" customHeight="1">
      <c r="A8544" s="19" t="s">
        <v>15386</v>
      </c>
      <c r="B8544" t="s">
        <v>2624</v>
      </c>
    </row>
    <row r="8545" spans="1:2" ht="18.75" customHeight="1">
      <c r="A8545" s="19" t="s">
        <v>15387</v>
      </c>
      <c r="B8545" t="s">
        <v>2613</v>
      </c>
    </row>
    <row r="8546" spans="1:2" ht="18.75" customHeight="1">
      <c r="A8546" s="19" t="s">
        <v>15388</v>
      </c>
      <c r="B8546" t="s">
        <v>15392</v>
      </c>
    </row>
    <row r="8547" spans="1:2" ht="18.75" customHeight="1">
      <c r="A8547" s="19" t="s">
        <v>15389</v>
      </c>
      <c r="B8547" t="s">
        <v>2620</v>
      </c>
    </row>
    <row r="8548" spans="1:2" ht="18.75" customHeight="1">
      <c r="A8548" s="19" t="s">
        <v>15390</v>
      </c>
      <c r="B8548" t="s">
        <v>15393</v>
      </c>
    </row>
    <row r="8549" spans="1:2" ht="18.75" customHeight="1">
      <c r="A8549" s="19" t="s">
        <v>15391</v>
      </c>
      <c r="B8549" t="s">
        <v>2611</v>
      </c>
    </row>
    <row r="8550" spans="1:2" ht="18.75" customHeight="1">
      <c r="A8550" s="19" t="s">
        <v>15394</v>
      </c>
      <c r="B8550" t="s">
        <v>15395</v>
      </c>
    </row>
    <row r="8551" spans="1:2" ht="18.75" customHeight="1">
      <c r="A8551" s="19" t="s">
        <v>15396</v>
      </c>
      <c r="B8551" t="s">
        <v>15395</v>
      </c>
    </row>
    <row r="8552" spans="1:2" ht="18.75" customHeight="1">
      <c r="A8552" s="19" t="s">
        <v>15397</v>
      </c>
      <c r="B8552" t="s">
        <v>15404</v>
      </c>
    </row>
    <row r="8553" spans="1:2" ht="18.75" customHeight="1">
      <c r="A8553" s="19" t="s">
        <v>15398</v>
      </c>
      <c r="B8553" t="s">
        <v>15405</v>
      </c>
    </row>
    <row r="8554" spans="1:2" ht="18.75" customHeight="1">
      <c r="A8554" s="19" t="s">
        <v>15399</v>
      </c>
      <c r="B8554" t="s">
        <v>15406</v>
      </c>
    </row>
    <row r="8555" spans="1:2" ht="18.75" customHeight="1">
      <c r="A8555" s="19" t="s">
        <v>15400</v>
      </c>
      <c r="B8555" t="s">
        <v>15407</v>
      </c>
    </row>
    <row r="8556" spans="1:2" ht="18.75" customHeight="1">
      <c r="A8556" s="19" t="s">
        <v>15401</v>
      </c>
      <c r="B8556" t="s">
        <v>15404</v>
      </c>
    </row>
    <row r="8557" spans="1:2" ht="18.75" customHeight="1">
      <c r="A8557" s="19" t="s">
        <v>15402</v>
      </c>
      <c r="B8557" t="s">
        <v>15406</v>
      </c>
    </row>
    <row r="8558" spans="1:2" ht="18.75" customHeight="1">
      <c r="A8558" s="19" t="s">
        <v>15403</v>
      </c>
      <c r="B8558" t="s">
        <v>15408</v>
      </c>
    </row>
    <row r="8559" spans="1:2" ht="18.75" customHeight="1">
      <c r="A8559" s="19" t="s">
        <v>15425</v>
      </c>
      <c r="B8559" t="s">
        <v>15469</v>
      </c>
    </row>
    <row r="8560" spans="1:2" ht="18.75" customHeight="1">
      <c r="A8560" s="19" t="s">
        <v>15427</v>
      </c>
      <c r="B8560" t="s">
        <v>15426</v>
      </c>
    </row>
    <row r="8561" spans="1:2" ht="18.75" customHeight="1">
      <c r="A8561" s="19" t="s">
        <v>15428</v>
      </c>
      <c r="B8561" t="s">
        <v>15470</v>
      </c>
    </row>
    <row r="8562" spans="1:2" ht="18.75" customHeight="1">
      <c r="A8562" s="19" t="s">
        <v>15429</v>
      </c>
      <c r="B8562" t="s">
        <v>15471</v>
      </c>
    </row>
    <row r="8563" spans="1:2" ht="18.75" customHeight="1">
      <c r="A8563" s="19" t="s">
        <v>15430</v>
      </c>
      <c r="B8563" t="s">
        <v>15472</v>
      </c>
    </row>
    <row r="8564" spans="1:2" ht="18.75" customHeight="1">
      <c r="A8564" s="19" t="s">
        <v>15431</v>
      </c>
      <c r="B8564" t="s">
        <v>15473</v>
      </c>
    </row>
    <row r="8565" spans="1:2" ht="18.75" customHeight="1">
      <c r="A8565" s="19" t="s">
        <v>15432</v>
      </c>
      <c r="B8565" t="s">
        <v>15474</v>
      </c>
    </row>
    <row r="8566" spans="1:2" ht="18.75" customHeight="1">
      <c r="A8566" s="19" t="s">
        <v>15433</v>
      </c>
      <c r="B8566" t="s">
        <v>15475</v>
      </c>
    </row>
    <row r="8567" spans="1:2" ht="18.75" customHeight="1">
      <c r="A8567" s="19" t="s">
        <v>15434</v>
      </c>
      <c r="B8567" t="s">
        <v>15476</v>
      </c>
    </row>
    <row r="8568" spans="1:2" ht="18.75" customHeight="1">
      <c r="A8568" s="19" t="s">
        <v>15435</v>
      </c>
      <c r="B8568" t="s">
        <v>15477</v>
      </c>
    </row>
    <row r="8569" spans="1:2" ht="18.75" customHeight="1">
      <c r="A8569" s="19" t="s">
        <v>15436</v>
      </c>
      <c r="B8569" t="s">
        <v>15478</v>
      </c>
    </row>
    <row r="8570" spans="1:2" ht="18.75" customHeight="1">
      <c r="A8570" s="19" t="s">
        <v>15437</v>
      </c>
      <c r="B8570" t="s">
        <v>15479</v>
      </c>
    </row>
    <row r="8571" spans="1:2" ht="18.75" customHeight="1">
      <c r="A8571" s="19" t="s">
        <v>15438</v>
      </c>
      <c r="B8571" t="s">
        <v>15480</v>
      </c>
    </row>
    <row r="8572" spans="1:2" ht="18.75" customHeight="1">
      <c r="A8572" s="19" t="s">
        <v>15439</v>
      </c>
      <c r="B8572" t="s">
        <v>15481</v>
      </c>
    </row>
    <row r="8573" spans="1:2" ht="18.75" customHeight="1">
      <c r="A8573" s="19" t="s">
        <v>15440</v>
      </c>
      <c r="B8573" t="s">
        <v>15482</v>
      </c>
    </row>
    <row r="8574" spans="1:2" ht="18.75" customHeight="1">
      <c r="A8574" s="19" t="s">
        <v>15441</v>
      </c>
      <c r="B8574" t="s">
        <v>15483</v>
      </c>
    </row>
    <row r="8575" spans="1:2" ht="18.75" customHeight="1">
      <c r="A8575" s="19" t="s">
        <v>15442</v>
      </c>
      <c r="B8575" t="s">
        <v>15484</v>
      </c>
    </row>
    <row r="8576" spans="1:2" ht="18.75" customHeight="1">
      <c r="A8576" s="19" t="s">
        <v>15443</v>
      </c>
      <c r="B8576" t="s">
        <v>15485</v>
      </c>
    </row>
    <row r="8577" spans="1:2" ht="18.75" customHeight="1">
      <c r="A8577" s="19" t="s">
        <v>15444</v>
      </c>
      <c r="B8577" t="s">
        <v>15486</v>
      </c>
    </row>
    <row r="8578" spans="1:2" ht="18.75" customHeight="1">
      <c r="A8578" s="19" t="s">
        <v>15445</v>
      </c>
      <c r="B8578" t="s">
        <v>15487</v>
      </c>
    </row>
    <row r="8579" spans="1:2" ht="18.75" customHeight="1">
      <c r="A8579" s="19" t="s">
        <v>15446</v>
      </c>
      <c r="B8579" t="s">
        <v>15488</v>
      </c>
    </row>
    <row r="8580" spans="1:2" ht="18.75" customHeight="1">
      <c r="A8580" s="19" t="s">
        <v>15447</v>
      </c>
      <c r="B8580" t="s">
        <v>15489</v>
      </c>
    </row>
    <row r="8581" spans="1:2" ht="18.75" customHeight="1">
      <c r="A8581" s="19" t="s">
        <v>15448</v>
      </c>
      <c r="B8581" t="s">
        <v>15490</v>
      </c>
    </row>
    <row r="8582" spans="1:2" ht="18.75" customHeight="1">
      <c r="A8582" s="19" t="s">
        <v>15449</v>
      </c>
      <c r="B8582" t="s">
        <v>15491</v>
      </c>
    </row>
    <row r="8583" spans="1:2" ht="18.75" customHeight="1">
      <c r="A8583" s="19" t="s">
        <v>15450</v>
      </c>
      <c r="B8583" t="s">
        <v>15492</v>
      </c>
    </row>
    <row r="8584" spans="1:2" ht="18.75" customHeight="1">
      <c r="A8584" s="19" t="s">
        <v>15451</v>
      </c>
      <c r="B8584" t="s">
        <v>15493</v>
      </c>
    </row>
    <row r="8585" spans="1:2" ht="18.75" customHeight="1">
      <c r="A8585" s="19" t="s">
        <v>15452</v>
      </c>
      <c r="B8585" t="s">
        <v>15494</v>
      </c>
    </row>
    <row r="8586" spans="1:2" ht="18.75" customHeight="1">
      <c r="A8586" s="19" t="s">
        <v>15453</v>
      </c>
      <c r="B8586" t="s">
        <v>15495</v>
      </c>
    </row>
    <row r="8587" spans="1:2" ht="18.75" customHeight="1">
      <c r="A8587" s="19" t="s">
        <v>15454</v>
      </c>
      <c r="B8587" t="s">
        <v>15496</v>
      </c>
    </row>
    <row r="8588" spans="1:2" ht="18.75" customHeight="1">
      <c r="A8588" s="19" t="s">
        <v>15455</v>
      </c>
      <c r="B8588" t="s">
        <v>15497</v>
      </c>
    </row>
    <row r="8589" spans="1:2" ht="18.75" customHeight="1">
      <c r="A8589" s="19" t="s">
        <v>15456</v>
      </c>
      <c r="B8589" t="s">
        <v>15498</v>
      </c>
    </row>
    <row r="8590" spans="1:2" ht="18.75" customHeight="1">
      <c r="A8590" s="19" t="s">
        <v>15457</v>
      </c>
      <c r="B8590" t="s">
        <v>15499</v>
      </c>
    </row>
    <row r="8591" spans="1:2" ht="18.75" customHeight="1">
      <c r="A8591" s="19" t="s">
        <v>15458</v>
      </c>
      <c r="B8591" t="s">
        <v>15500</v>
      </c>
    </row>
    <row r="8592" spans="1:2" ht="18.75" customHeight="1">
      <c r="A8592" s="19" t="s">
        <v>15459</v>
      </c>
      <c r="B8592" t="s">
        <v>15501</v>
      </c>
    </row>
    <row r="8593" spans="1:2" ht="18.75" customHeight="1">
      <c r="A8593" s="19" t="s">
        <v>15460</v>
      </c>
      <c r="B8593" t="s">
        <v>15502</v>
      </c>
    </row>
    <row r="8594" spans="1:2" ht="18.75" customHeight="1">
      <c r="A8594" s="19" t="s">
        <v>15461</v>
      </c>
      <c r="B8594" t="s">
        <v>15503</v>
      </c>
    </row>
    <row r="8595" spans="1:2" ht="18.75" customHeight="1">
      <c r="A8595" s="19" t="s">
        <v>15462</v>
      </c>
      <c r="B8595" t="s">
        <v>15504</v>
      </c>
    </row>
    <row r="8596" spans="1:2" ht="18.75" customHeight="1">
      <c r="A8596" s="19" t="s">
        <v>15463</v>
      </c>
      <c r="B8596" t="s">
        <v>15505</v>
      </c>
    </row>
    <row r="8597" spans="1:2" ht="18.75" customHeight="1">
      <c r="A8597" s="19" t="s">
        <v>15464</v>
      </c>
      <c r="B8597" t="s">
        <v>15506</v>
      </c>
    </row>
    <row r="8598" spans="1:2" ht="18.75" customHeight="1">
      <c r="A8598" s="19" t="s">
        <v>15465</v>
      </c>
      <c r="B8598" t="s">
        <v>15507</v>
      </c>
    </row>
    <row r="8599" spans="1:2" ht="18.75" customHeight="1">
      <c r="A8599" s="19" t="s">
        <v>15466</v>
      </c>
      <c r="B8599" t="s">
        <v>15508</v>
      </c>
    </row>
    <row r="8600" spans="1:2" ht="18.75" customHeight="1">
      <c r="A8600" s="19" t="s">
        <v>15467</v>
      </c>
      <c r="B8600" t="s">
        <v>15509</v>
      </c>
    </row>
    <row r="8601" spans="1:2" ht="18.75" customHeight="1">
      <c r="A8601" s="19" t="s">
        <v>15468</v>
      </c>
      <c r="B8601" t="s">
        <v>15510</v>
      </c>
    </row>
    <row r="8602" spans="1:2" ht="18.75" customHeight="1">
      <c r="A8602" s="19" t="s">
        <v>15511</v>
      </c>
      <c r="B8602" t="s">
        <v>15512</v>
      </c>
    </row>
    <row r="8603" spans="1:2" ht="18.75" customHeight="1">
      <c r="A8603" s="19" t="s">
        <v>15514</v>
      </c>
      <c r="B8603" t="s">
        <v>15512</v>
      </c>
    </row>
    <row r="8604" spans="1:2" ht="18.75" customHeight="1">
      <c r="A8604" s="19" t="s">
        <v>15513</v>
      </c>
      <c r="B8604" t="s">
        <v>15522</v>
      </c>
    </row>
    <row r="8605" spans="1:2" ht="18.75" customHeight="1">
      <c r="A8605" s="19" t="s">
        <v>15515</v>
      </c>
      <c r="B8605" t="s">
        <v>15523</v>
      </c>
    </row>
    <row r="8606" spans="1:2" ht="18.75" customHeight="1">
      <c r="A8606" s="19" t="s">
        <v>15516</v>
      </c>
      <c r="B8606" t="s">
        <v>15524</v>
      </c>
    </row>
    <row r="8607" spans="1:2" ht="18.75" customHeight="1">
      <c r="A8607" s="19" t="s">
        <v>15517</v>
      </c>
      <c r="B8607" t="s">
        <v>15512</v>
      </c>
    </row>
    <row r="8608" spans="1:2" ht="18.75" customHeight="1">
      <c r="A8608" s="19" t="s">
        <v>15518</v>
      </c>
      <c r="B8608" t="s">
        <v>15512</v>
      </c>
    </row>
    <row r="8609" spans="1:2" ht="18.75" customHeight="1">
      <c r="A8609" s="19" t="s">
        <v>15519</v>
      </c>
      <c r="B8609" t="s">
        <v>15522</v>
      </c>
    </row>
    <row r="8610" spans="1:2" ht="18.75" customHeight="1">
      <c r="A8610" s="19" t="s">
        <v>15520</v>
      </c>
      <c r="B8610" t="s">
        <v>15525</v>
      </c>
    </row>
    <row r="8611" spans="1:2" ht="18.75" customHeight="1">
      <c r="A8611" s="19" t="s">
        <v>15521</v>
      </c>
      <c r="B8611" t="s">
        <v>15512</v>
      </c>
    </row>
    <row r="8612" spans="1:2" ht="18.75" customHeight="1">
      <c r="A8612" s="19" t="s">
        <v>15526</v>
      </c>
      <c r="B8612" t="s">
        <v>15527</v>
      </c>
    </row>
    <row r="8613" spans="1:2" ht="18.75" customHeight="1">
      <c r="A8613" s="19" t="s">
        <v>15529</v>
      </c>
      <c r="B8613" t="s">
        <v>15533</v>
      </c>
    </row>
    <row r="8614" spans="1:2" ht="18.75" customHeight="1">
      <c r="A8614" s="19" t="s">
        <v>15528</v>
      </c>
      <c r="B8614" t="s">
        <v>15534</v>
      </c>
    </row>
    <row r="8615" spans="1:2" ht="18.75" customHeight="1">
      <c r="A8615" s="19" t="s">
        <v>15530</v>
      </c>
      <c r="B8615" t="s">
        <v>15535</v>
      </c>
    </row>
    <row r="8616" spans="1:2" ht="18.75" customHeight="1">
      <c r="A8616" s="19" t="s">
        <v>15531</v>
      </c>
      <c r="B8616" t="s">
        <v>15536</v>
      </c>
    </row>
    <row r="8617" spans="1:2" ht="18.75" customHeight="1">
      <c r="A8617" s="19" t="s">
        <v>15532</v>
      </c>
      <c r="B8617" t="s">
        <v>15537</v>
      </c>
    </row>
    <row r="8618" spans="1:2" ht="18.75" customHeight="1">
      <c r="A8618" s="19" t="s">
        <v>15538</v>
      </c>
      <c r="B8618" t="s">
        <v>15547</v>
      </c>
    </row>
    <row r="8619" spans="1:2" ht="18.75" customHeight="1">
      <c r="A8619" s="19" t="s">
        <v>15540</v>
      </c>
      <c r="B8619" t="s">
        <v>15539</v>
      </c>
    </row>
    <row r="8620" spans="1:2" ht="18.75" customHeight="1">
      <c r="A8620" s="19" t="s">
        <v>15541</v>
      </c>
      <c r="B8620" t="s">
        <v>15547</v>
      </c>
    </row>
    <row r="8621" spans="1:2" ht="18.75" customHeight="1">
      <c r="A8621" s="19" t="s">
        <v>15542</v>
      </c>
      <c r="B8621" t="s">
        <v>15548</v>
      </c>
    </row>
    <row r="8622" spans="1:2" ht="18.75" customHeight="1">
      <c r="A8622" s="19" t="s">
        <v>15543</v>
      </c>
      <c r="B8622" t="s">
        <v>15547</v>
      </c>
    </row>
    <row r="8623" spans="1:2" ht="18.75" customHeight="1">
      <c r="A8623" s="19" t="s">
        <v>15544</v>
      </c>
      <c r="B8623" t="s">
        <v>15547</v>
      </c>
    </row>
    <row r="8624" spans="1:2" ht="18.75" customHeight="1">
      <c r="A8624" s="19" t="s">
        <v>15545</v>
      </c>
      <c r="B8624" t="s">
        <v>15547</v>
      </c>
    </row>
    <row r="8625" spans="1:2" ht="18.75" customHeight="1">
      <c r="A8625" s="19" t="s">
        <v>15546</v>
      </c>
      <c r="B8625" t="s">
        <v>15547</v>
      </c>
    </row>
    <row r="8626" spans="1:2" ht="18.75" customHeight="1">
      <c r="A8626" s="19" t="s">
        <v>15538</v>
      </c>
      <c r="B8626" t="s">
        <v>15547</v>
      </c>
    </row>
    <row r="8627" spans="1:2" ht="18.75" customHeight="1">
      <c r="A8627" s="19" t="s">
        <v>15549</v>
      </c>
    </row>
    <row r="8628" spans="1:2" ht="18.75" customHeight="1">
      <c r="A8628" s="19" t="s">
        <v>15550</v>
      </c>
      <c r="B8628" t="s">
        <v>15551</v>
      </c>
    </row>
    <row r="8629" spans="1:2" ht="18.75" customHeight="1">
      <c r="A8629" s="19" t="s">
        <v>15552</v>
      </c>
      <c r="B8629" t="s">
        <v>15561</v>
      </c>
    </row>
    <row r="8630" spans="1:2" ht="18.75" customHeight="1">
      <c r="A8630" s="19" t="s">
        <v>15553</v>
      </c>
      <c r="B8630" t="s">
        <v>15562</v>
      </c>
    </row>
    <row r="8631" spans="1:2" ht="18.75" customHeight="1">
      <c r="A8631" s="19" t="s">
        <v>15554</v>
      </c>
      <c r="B8631" t="s">
        <v>15563</v>
      </c>
    </row>
    <row r="8632" spans="1:2" ht="18.75" customHeight="1">
      <c r="A8632" s="19" t="s">
        <v>15555</v>
      </c>
      <c r="B8632" t="s">
        <v>15564</v>
      </c>
    </row>
    <row r="8633" spans="1:2" ht="18.75" customHeight="1">
      <c r="A8633" s="19" t="s">
        <v>15556</v>
      </c>
      <c r="B8633" t="s">
        <v>15565</v>
      </c>
    </row>
    <row r="8634" spans="1:2" ht="18.75" customHeight="1">
      <c r="A8634" s="19" t="s">
        <v>15557</v>
      </c>
      <c r="B8634" t="s">
        <v>15566</v>
      </c>
    </row>
    <row r="8635" spans="1:2" ht="18.75" customHeight="1">
      <c r="A8635" s="19" t="s">
        <v>15558</v>
      </c>
      <c r="B8635" t="s">
        <v>15567</v>
      </c>
    </row>
    <row r="8636" spans="1:2" ht="18.75" customHeight="1">
      <c r="A8636" s="19" t="s">
        <v>15559</v>
      </c>
      <c r="B8636" t="s">
        <v>15568</v>
      </c>
    </row>
    <row r="8637" spans="1:2" ht="18.75" customHeight="1">
      <c r="A8637" s="19" t="s">
        <v>15560</v>
      </c>
      <c r="B8637" t="s">
        <v>15569</v>
      </c>
    </row>
    <row r="8638" spans="1:2" ht="18.75" customHeight="1">
      <c r="A8638" s="19" t="s">
        <v>15570</v>
      </c>
      <c r="B8638" t="s">
        <v>15571</v>
      </c>
    </row>
    <row r="8639" spans="1:2" ht="18.75" customHeight="1">
      <c r="A8639" s="19" t="s">
        <v>15572</v>
      </c>
      <c r="B8639" t="s">
        <v>15579</v>
      </c>
    </row>
    <row r="8640" spans="1:2" ht="18.75" customHeight="1">
      <c r="A8640" s="19" t="s">
        <v>15573</v>
      </c>
      <c r="B8640" t="s">
        <v>15580</v>
      </c>
    </row>
    <row r="8641" spans="1:2" ht="18.75" customHeight="1">
      <c r="A8641" s="19" t="s">
        <v>15574</v>
      </c>
      <c r="B8641" t="s">
        <v>15581</v>
      </c>
    </row>
    <row r="8642" spans="1:2" ht="18.75" customHeight="1">
      <c r="A8642" s="19" t="s">
        <v>15575</v>
      </c>
      <c r="B8642" t="s">
        <v>15582</v>
      </c>
    </row>
    <row r="8643" spans="1:2" ht="18.75" customHeight="1">
      <c r="A8643" s="19" t="s">
        <v>15576</v>
      </c>
      <c r="B8643" t="s">
        <v>15583</v>
      </c>
    </row>
    <row r="8644" spans="1:2" ht="18.75" customHeight="1">
      <c r="A8644" s="19" t="s">
        <v>15570</v>
      </c>
      <c r="B8644" t="s">
        <v>15571</v>
      </c>
    </row>
    <row r="8645" spans="1:2" ht="18.75" customHeight="1">
      <c r="A8645" s="19" t="s">
        <v>15577</v>
      </c>
      <c r="B8645" t="s">
        <v>15580</v>
      </c>
    </row>
    <row r="8646" spans="1:2" ht="18.75" customHeight="1">
      <c r="A8646" s="19" t="s">
        <v>15578</v>
      </c>
      <c r="B8646" t="s">
        <v>15580</v>
      </c>
    </row>
    <row r="8647" spans="1:2" ht="18.75" customHeight="1">
      <c r="A8647" s="19" t="s">
        <v>15584</v>
      </c>
      <c r="B8647" t="s">
        <v>15585</v>
      </c>
    </row>
    <row r="8648" spans="1:2" ht="18.75" customHeight="1">
      <c r="A8648" s="19" t="s">
        <v>15586</v>
      </c>
      <c r="B8648" t="s">
        <v>15594</v>
      </c>
    </row>
    <row r="8649" spans="1:2" ht="18.75" customHeight="1">
      <c r="A8649" s="19" t="s">
        <v>15587</v>
      </c>
      <c r="B8649" t="s">
        <v>15595</v>
      </c>
    </row>
    <row r="8650" spans="1:2" ht="18.75" customHeight="1">
      <c r="A8650" s="19" t="s">
        <v>15593</v>
      </c>
      <c r="B8650" t="s">
        <v>15596</v>
      </c>
    </row>
    <row r="8651" spans="1:2" ht="18.75" customHeight="1">
      <c r="A8651" s="19" t="s">
        <v>15588</v>
      </c>
      <c r="B8651" t="s">
        <v>15597</v>
      </c>
    </row>
    <row r="8652" spans="1:2" ht="18.75" customHeight="1">
      <c r="A8652" s="19" t="s">
        <v>15589</v>
      </c>
      <c r="B8652" t="s">
        <v>15598</v>
      </c>
    </row>
    <row r="8653" spans="1:2" ht="18.75" customHeight="1">
      <c r="A8653" s="19" t="s">
        <v>15590</v>
      </c>
      <c r="B8653" t="s">
        <v>15599</v>
      </c>
    </row>
    <row r="8654" spans="1:2" ht="18.75" customHeight="1">
      <c r="A8654" s="19" t="s">
        <v>15591</v>
      </c>
      <c r="B8654" t="s">
        <v>15600</v>
      </c>
    </row>
    <row r="8655" spans="1:2" ht="18.75" customHeight="1">
      <c r="A8655" s="19" t="s">
        <v>15592</v>
      </c>
      <c r="B8655" t="s">
        <v>15601</v>
      </c>
    </row>
    <row r="8656" spans="1:2" ht="18.75" customHeight="1">
      <c r="A8656" s="20" t="s">
        <v>15602</v>
      </c>
      <c r="B8656" s="5" t="s">
        <v>15603</v>
      </c>
    </row>
    <row r="8657" spans="1:2" ht="18.75" customHeight="1">
      <c r="A8657" s="20" t="s">
        <v>15604</v>
      </c>
      <c r="B8657" s="5" t="s">
        <v>15603</v>
      </c>
    </row>
    <row r="8658" spans="1:2" ht="18.75" customHeight="1">
      <c r="A8658" s="20" t="s">
        <v>15605</v>
      </c>
      <c r="B8658" s="5" t="s">
        <v>15616</v>
      </c>
    </row>
    <row r="8659" spans="1:2" ht="18.75" customHeight="1">
      <c r="A8659" s="20" t="s">
        <v>15606</v>
      </c>
      <c r="B8659" s="5" t="s">
        <v>15617</v>
      </c>
    </row>
    <row r="8660" spans="1:2" ht="18.75" customHeight="1">
      <c r="A8660" s="20" t="s">
        <v>15607</v>
      </c>
      <c r="B8660" s="5" t="s">
        <v>15618</v>
      </c>
    </row>
    <row r="8661" spans="1:2" ht="18.75" customHeight="1">
      <c r="A8661" s="20" t="s">
        <v>15608</v>
      </c>
      <c r="B8661" s="5" t="s">
        <v>15619</v>
      </c>
    </row>
    <row r="8662" spans="1:2" ht="18.75" customHeight="1">
      <c r="A8662" s="20" t="s">
        <v>15609</v>
      </c>
      <c r="B8662" s="5" t="s">
        <v>15620</v>
      </c>
    </row>
    <row r="8663" spans="1:2" ht="18.75" customHeight="1">
      <c r="A8663" s="20" t="s">
        <v>15610</v>
      </c>
      <c r="B8663" s="5" t="s">
        <v>15621</v>
      </c>
    </row>
    <row r="8664" spans="1:2" ht="18.75" customHeight="1">
      <c r="A8664" s="20" t="s">
        <v>15611</v>
      </c>
      <c r="B8664" s="5" t="s">
        <v>15624</v>
      </c>
    </row>
    <row r="8665" spans="1:2" ht="18.75" customHeight="1">
      <c r="A8665" s="20" t="s">
        <v>15612</v>
      </c>
      <c r="B8665" s="5" t="s">
        <v>15623</v>
      </c>
    </row>
    <row r="8666" spans="1:2" ht="18.75" customHeight="1">
      <c r="A8666" s="20" t="s">
        <v>15613</v>
      </c>
      <c r="B8666" s="5" t="s">
        <v>15622</v>
      </c>
    </row>
    <row r="8667" spans="1:2" ht="18.75" customHeight="1">
      <c r="A8667" s="20" t="s">
        <v>15614</v>
      </c>
      <c r="B8667" s="5" t="s">
        <v>15625</v>
      </c>
    </row>
    <row r="8668" spans="1:2" ht="18.75" customHeight="1">
      <c r="A8668" s="20" t="s">
        <v>15615</v>
      </c>
      <c r="B8668" s="5" t="s">
        <v>15622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15627</v>
      </c>
      <c r="B8673" t="s">
        <v>12241</v>
      </c>
    </row>
    <row r="8674" spans="1:2" ht="18.75" customHeight="1">
      <c r="A8674" t="s">
        <v>15626</v>
      </c>
      <c r="B8674" t="s">
        <v>15628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15629</v>
      </c>
      <c r="B8681" s="5" t="s">
        <v>15637</v>
      </c>
    </row>
    <row r="8682" spans="1:2" ht="18.75" customHeight="1">
      <c r="A8682" s="5" t="s">
        <v>15630</v>
      </c>
      <c r="B8682" s="5" t="s">
        <v>15638</v>
      </c>
    </row>
    <row r="8683" spans="1:2" ht="18.75" customHeight="1">
      <c r="A8683" s="5" t="s">
        <v>15631</v>
      </c>
      <c r="B8683" s="5" t="s">
        <v>15639</v>
      </c>
    </row>
    <row r="8684" spans="1:2" ht="18.75" customHeight="1">
      <c r="A8684" s="5" t="s">
        <v>20727</v>
      </c>
      <c r="B8684" s="5" t="s">
        <v>15640</v>
      </c>
    </row>
    <row r="8685" spans="1:2" ht="18.75" customHeight="1">
      <c r="A8685" s="5" t="s">
        <v>15632</v>
      </c>
      <c r="B8685" s="5" t="s">
        <v>15641</v>
      </c>
    </row>
    <row r="8686" spans="1:2" ht="18.75" customHeight="1">
      <c r="A8686" s="5" t="s">
        <v>15633</v>
      </c>
      <c r="B8686" s="5" t="s">
        <v>15642</v>
      </c>
    </row>
    <row r="8687" spans="1:2" ht="18.75" customHeight="1">
      <c r="A8687" s="5" t="s">
        <v>15634</v>
      </c>
      <c r="B8687" s="5" t="s">
        <v>15643</v>
      </c>
    </row>
    <row r="8688" spans="1:2" ht="18.75" customHeight="1">
      <c r="A8688" s="5" t="s">
        <v>15635</v>
      </c>
      <c r="B8688" s="5" t="s">
        <v>15644</v>
      </c>
    </row>
    <row r="8689" spans="1:2" ht="18.75" customHeight="1">
      <c r="A8689" s="5" t="s">
        <v>15636</v>
      </c>
      <c r="B8689" s="5" t="s">
        <v>15645</v>
      </c>
    </row>
    <row r="8690" spans="1:2" ht="18.75" customHeight="1">
      <c r="A8690" s="19" t="s">
        <v>15646</v>
      </c>
    </row>
    <row r="8691" spans="1:2" ht="18.75" customHeight="1">
      <c r="A8691" s="19" t="s">
        <v>15647</v>
      </c>
    </row>
    <row r="8692" spans="1:2" ht="18.75" customHeight="1">
      <c r="A8692" s="19" t="s">
        <v>15648</v>
      </c>
    </row>
    <row r="8693" spans="1:2" ht="18.75" customHeight="1">
      <c r="A8693" s="19" t="s">
        <v>15649</v>
      </c>
    </row>
    <row r="8694" spans="1:2" ht="18.75" customHeight="1">
      <c r="A8694" s="19" t="s">
        <v>15651</v>
      </c>
    </row>
    <row r="8695" spans="1:2" ht="18.75" customHeight="1">
      <c r="A8695" s="19" t="s">
        <v>15650</v>
      </c>
    </row>
    <row r="8696" spans="1:2" ht="18.75" customHeight="1">
      <c r="A8696" s="19" t="s">
        <v>15652</v>
      </c>
    </row>
    <row r="8697" spans="1:2" ht="18.75" customHeight="1">
      <c r="A8697" s="19" t="s">
        <v>15653</v>
      </c>
    </row>
    <row r="8698" spans="1:2" ht="18.75" customHeight="1">
      <c r="A8698" s="19" t="s">
        <v>15654</v>
      </c>
      <c r="B8698" t="s">
        <v>16175</v>
      </c>
    </row>
    <row r="8699" spans="1:2" ht="18.75" customHeight="1">
      <c r="A8699" s="19" t="s">
        <v>15655</v>
      </c>
      <c r="B8699" t="s">
        <v>16173</v>
      </c>
    </row>
    <row r="8700" spans="1:2" ht="18.75" customHeight="1">
      <c r="A8700" s="19" t="s">
        <v>15656</v>
      </c>
      <c r="B8700" t="s">
        <v>16180</v>
      </c>
    </row>
    <row r="8701" spans="1:2" ht="18.75" customHeight="1">
      <c r="A8701" s="19" t="s">
        <v>15657</v>
      </c>
      <c r="B8701" t="s">
        <v>16179</v>
      </c>
    </row>
    <row r="8702" spans="1:2" ht="18.75" customHeight="1">
      <c r="A8702" s="19" t="s">
        <v>15658</v>
      </c>
      <c r="B8702" t="s">
        <v>16178</v>
      </c>
    </row>
    <row r="8703" spans="1:2" ht="18.75" customHeight="1">
      <c r="A8703" s="19" t="s">
        <v>15659</v>
      </c>
      <c r="B8703" t="s">
        <v>16175</v>
      </c>
    </row>
    <row r="8704" spans="1:2" ht="18.75" customHeight="1">
      <c r="A8704" s="19" t="s">
        <v>15660</v>
      </c>
      <c r="B8704" t="s">
        <v>16177</v>
      </c>
    </row>
    <row r="8705" spans="1:2" ht="18.75" customHeight="1">
      <c r="A8705" s="19" t="s">
        <v>15661</v>
      </c>
      <c r="B8705" t="s">
        <v>16180</v>
      </c>
    </row>
    <row r="8706" spans="1:2" ht="18.75" customHeight="1">
      <c r="A8706" s="19" t="s">
        <v>15662</v>
      </c>
      <c r="B8706" t="s">
        <v>16175</v>
      </c>
    </row>
    <row r="8707" spans="1:2" ht="18.75" customHeight="1">
      <c r="A8707" s="19" t="s">
        <v>15663</v>
      </c>
      <c r="B8707" t="s">
        <v>15664</v>
      </c>
    </row>
    <row r="8708" spans="1:2" ht="18.75" customHeight="1">
      <c r="A8708" s="19" t="s">
        <v>15665</v>
      </c>
      <c r="B8708" t="s">
        <v>15675</v>
      </c>
    </row>
    <row r="8709" spans="1:2" ht="18.75" customHeight="1">
      <c r="A8709" s="19" t="s">
        <v>15666</v>
      </c>
      <c r="B8709" t="s">
        <v>15676</v>
      </c>
    </row>
    <row r="8710" spans="1:2" ht="18.75" customHeight="1">
      <c r="A8710" s="19" t="s">
        <v>15667</v>
      </c>
      <c r="B8710" t="s">
        <v>15677</v>
      </c>
    </row>
    <row r="8711" spans="1:2" ht="18.75" customHeight="1">
      <c r="A8711" s="19" t="s">
        <v>15668</v>
      </c>
      <c r="B8711" t="s">
        <v>15678</v>
      </c>
    </row>
    <row r="8712" spans="1:2" ht="18.75" customHeight="1">
      <c r="A8712" s="19" t="s">
        <v>15669</v>
      </c>
      <c r="B8712" t="s">
        <v>15679</v>
      </c>
    </row>
    <row r="8713" spans="1:2" ht="18.75" customHeight="1">
      <c r="A8713" s="19" t="s">
        <v>15670</v>
      </c>
      <c r="B8713" t="s">
        <v>15680</v>
      </c>
    </row>
    <row r="8714" spans="1:2" ht="18.75" customHeight="1">
      <c r="A8714" s="19" t="s">
        <v>15671</v>
      </c>
      <c r="B8714" t="s">
        <v>15681</v>
      </c>
    </row>
    <row r="8715" spans="1:2" ht="18.75" customHeight="1">
      <c r="A8715" s="19" t="s">
        <v>15672</v>
      </c>
      <c r="B8715" t="s">
        <v>15664</v>
      </c>
    </row>
    <row r="8716" spans="1:2" ht="18.75" customHeight="1">
      <c r="A8716" s="19" t="s">
        <v>15673</v>
      </c>
      <c r="B8716" t="s">
        <v>15682</v>
      </c>
    </row>
    <row r="8717" spans="1:2" ht="18.75" customHeight="1">
      <c r="A8717" s="19" t="s">
        <v>15674</v>
      </c>
      <c r="B8717" t="s">
        <v>15683</v>
      </c>
    </row>
    <row r="8718" spans="1:2" ht="18.75" customHeight="1">
      <c r="A8718" s="19" t="s">
        <v>15685</v>
      </c>
      <c r="B8718" t="s">
        <v>16175</v>
      </c>
    </row>
    <row r="8719" spans="1:2" ht="18.75" customHeight="1">
      <c r="A8719" s="19" t="s">
        <v>15686</v>
      </c>
      <c r="B8719" t="s">
        <v>16175</v>
      </c>
    </row>
    <row r="8720" spans="1:2" ht="18.75" customHeight="1">
      <c r="A8720" s="19" t="s">
        <v>15687</v>
      </c>
      <c r="B8720" t="s">
        <v>16175</v>
      </c>
    </row>
    <row r="8721" spans="1:2" ht="18.75" customHeight="1">
      <c r="A8721" s="19" t="s">
        <v>15688</v>
      </c>
      <c r="B8721" t="s">
        <v>16175</v>
      </c>
    </row>
    <row r="8722" spans="1:2" ht="18.75" customHeight="1">
      <c r="A8722" s="19" t="s">
        <v>15689</v>
      </c>
      <c r="B8722" t="s">
        <v>16175</v>
      </c>
    </row>
    <row r="8723" spans="1:2" ht="18.75" customHeight="1">
      <c r="A8723" s="19" t="s">
        <v>15690</v>
      </c>
      <c r="B8723" t="s">
        <v>16175</v>
      </c>
    </row>
    <row r="8724" spans="1:2" ht="18.75" customHeight="1">
      <c r="A8724" s="19" t="s">
        <v>15691</v>
      </c>
      <c r="B8724" t="s">
        <v>16175</v>
      </c>
    </row>
    <row r="8725" spans="1:2" ht="18.75" customHeight="1">
      <c r="A8725" s="19" t="s">
        <v>15692</v>
      </c>
      <c r="B8725" t="s">
        <v>16175</v>
      </c>
    </row>
    <row r="8726" spans="1:2" ht="18.75" customHeight="1">
      <c r="A8726" s="19" t="s">
        <v>15693</v>
      </c>
      <c r="B8726" t="s">
        <v>16175</v>
      </c>
    </row>
    <row r="8727" spans="1:2" ht="18.75" customHeight="1">
      <c r="A8727" s="19" t="s">
        <v>15694</v>
      </c>
      <c r="B8727" t="s">
        <v>16175</v>
      </c>
    </row>
    <row r="8728" spans="1:2" ht="18.75" customHeight="1">
      <c r="A8728" s="19" t="s">
        <v>15695</v>
      </c>
      <c r="B8728" t="s">
        <v>16175</v>
      </c>
    </row>
    <row r="8729" spans="1:2" ht="18.75" customHeight="1">
      <c r="A8729" s="19" t="s">
        <v>15696</v>
      </c>
      <c r="B8729" t="s">
        <v>16175</v>
      </c>
    </row>
    <row r="8730" spans="1:2" ht="18.75" customHeight="1">
      <c r="A8730" s="19" t="s">
        <v>15697</v>
      </c>
      <c r="B8730" t="s">
        <v>15698</v>
      </c>
    </row>
    <row r="8731" spans="1:2" ht="18.75" customHeight="1">
      <c r="A8731" s="19" t="s">
        <v>15699</v>
      </c>
      <c r="B8731" t="s">
        <v>15710</v>
      </c>
    </row>
    <row r="8732" spans="1:2" ht="18.75" customHeight="1">
      <c r="A8732" s="19" t="s">
        <v>15700</v>
      </c>
      <c r="B8732" t="s">
        <v>15713</v>
      </c>
    </row>
    <row r="8733" spans="1:2" ht="18.75" customHeight="1">
      <c r="A8733" s="19" t="s">
        <v>15701</v>
      </c>
      <c r="B8733" t="s">
        <v>15711</v>
      </c>
    </row>
    <row r="8734" spans="1:2" ht="18.75" customHeight="1">
      <c r="A8734" s="19" t="s">
        <v>15702</v>
      </c>
      <c r="B8734" t="s">
        <v>15712</v>
      </c>
    </row>
    <row r="8735" spans="1:2" ht="18.75" customHeight="1">
      <c r="A8735" s="19" t="s">
        <v>15703</v>
      </c>
      <c r="B8735" t="s">
        <v>15713</v>
      </c>
    </row>
    <row r="8736" spans="1:2" ht="18.75" customHeight="1">
      <c r="A8736" s="19" t="s">
        <v>15704</v>
      </c>
      <c r="B8736" t="s">
        <v>15714</v>
      </c>
    </row>
    <row r="8737" spans="1:2" ht="18.75" customHeight="1">
      <c r="A8737" s="19" t="s">
        <v>15705</v>
      </c>
      <c r="B8737" t="s">
        <v>15715</v>
      </c>
    </row>
    <row r="8738" spans="1:2" ht="18.75" customHeight="1">
      <c r="A8738" s="19" t="s">
        <v>15706</v>
      </c>
      <c r="B8738" t="s">
        <v>15716</v>
      </c>
    </row>
    <row r="8739" spans="1:2" ht="18.75" customHeight="1">
      <c r="A8739" s="19" t="s">
        <v>15707</v>
      </c>
      <c r="B8739" t="s">
        <v>15717</v>
      </c>
    </row>
    <row r="8740" spans="1:2" ht="18.75" customHeight="1">
      <c r="A8740" s="19" t="s">
        <v>15708</v>
      </c>
      <c r="B8740" t="s">
        <v>15718</v>
      </c>
    </row>
    <row r="8741" spans="1:2" ht="18.75" customHeight="1">
      <c r="A8741" s="19" t="s">
        <v>15709</v>
      </c>
      <c r="B8741" t="s">
        <v>15719</v>
      </c>
    </row>
    <row r="8742" spans="1:2" ht="18.75" customHeight="1">
      <c r="A8742" s="19" t="s">
        <v>15720</v>
      </c>
      <c r="B8742" t="s">
        <v>15721</v>
      </c>
    </row>
    <row r="8743" spans="1:2" ht="18.75" customHeight="1">
      <c r="A8743" s="19" t="s">
        <v>15722</v>
      </c>
      <c r="B8743" t="s">
        <v>15730</v>
      </c>
    </row>
    <row r="8744" spans="1:2" ht="18.75" customHeight="1">
      <c r="A8744" s="19" t="s">
        <v>15723</v>
      </c>
      <c r="B8744" t="s">
        <v>15731</v>
      </c>
    </row>
    <row r="8745" spans="1:2" ht="18.75" customHeight="1">
      <c r="A8745" s="19" t="s">
        <v>15724</v>
      </c>
      <c r="B8745" t="s">
        <v>15732</v>
      </c>
    </row>
    <row r="8746" spans="1:2" ht="18.75" customHeight="1">
      <c r="A8746" s="19" t="s">
        <v>15725</v>
      </c>
      <c r="B8746" t="s">
        <v>15733</v>
      </c>
    </row>
    <row r="8747" spans="1:2" ht="18.75" customHeight="1">
      <c r="A8747" s="19" t="s">
        <v>15726</v>
      </c>
      <c r="B8747" t="s">
        <v>15730</v>
      </c>
    </row>
    <row r="8748" spans="1:2" ht="18.75" customHeight="1">
      <c r="A8748" s="19" t="s">
        <v>15727</v>
      </c>
      <c r="B8748" t="s">
        <v>15734</v>
      </c>
    </row>
    <row r="8749" spans="1:2" ht="18.75" customHeight="1">
      <c r="A8749" s="19" t="s">
        <v>15728</v>
      </c>
      <c r="B8749" t="s">
        <v>15721</v>
      </c>
    </row>
    <row r="8750" spans="1:2" ht="18.75" customHeight="1">
      <c r="A8750" s="19" t="s">
        <v>15729</v>
      </c>
      <c r="B8750" t="s">
        <v>15730</v>
      </c>
    </row>
    <row r="8751" spans="1:2" ht="18.75" customHeight="1">
      <c r="A8751" s="19" t="s">
        <v>15735</v>
      </c>
      <c r="B8751" t="s">
        <v>15736</v>
      </c>
    </row>
    <row r="8752" spans="1:2" ht="18.75" customHeight="1">
      <c r="A8752" s="19" t="s">
        <v>15737</v>
      </c>
      <c r="B8752" t="s">
        <v>15742</v>
      </c>
    </row>
    <row r="8753" spans="1:2" ht="18.75" customHeight="1">
      <c r="A8753" s="19" t="s">
        <v>15738</v>
      </c>
      <c r="B8753" t="s">
        <v>15743</v>
      </c>
    </row>
    <row r="8754" spans="1:2" ht="18.75" customHeight="1">
      <c r="A8754" s="19" t="s">
        <v>15739</v>
      </c>
      <c r="B8754" t="s">
        <v>15744</v>
      </c>
    </row>
    <row r="8755" spans="1:2" ht="18.75" customHeight="1">
      <c r="A8755" s="19" t="s">
        <v>15740</v>
      </c>
      <c r="B8755" t="s">
        <v>15745</v>
      </c>
    </row>
    <row r="8756" spans="1:2" ht="18.75" customHeight="1">
      <c r="A8756" s="19" t="s">
        <v>15741</v>
      </c>
      <c r="B8756" t="s">
        <v>15736</v>
      </c>
    </row>
    <row r="8757" spans="1:2" ht="18.75" customHeight="1">
      <c r="A8757" s="19" t="s">
        <v>15748</v>
      </c>
      <c r="B8757" t="s">
        <v>15749</v>
      </c>
    </row>
    <row r="8758" spans="1:2" ht="18.75" customHeight="1">
      <c r="A8758" s="19" t="s">
        <v>15746</v>
      </c>
      <c r="B8758" t="s">
        <v>15743</v>
      </c>
    </row>
    <row r="8759" spans="1:2" ht="18.75" customHeight="1">
      <c r="A8759" s="19" t="s">
        <v>15747</v>
      </c>
      <c r="B8759" t="s">
        <v>15736</v>
      </c>
    </row>
    <row r="8760" spans="1:2" ht="18.75" customHeight="1">
      <c r="A8760" s="19" t="s">
        <v>15750</v>
      </c>
      <c r="B8760" t="s">
        <v>15751</v>
      </c>
    </row>
    <row r="8761" spans="1:2" ht="18.75" customHeight="1">
      <c r="A8761" s="19" t="s">
        <v>15752</v>
      </c>
      <c r="B8761" t="s">
        <v>15751</v>
      </c>
    </row>
    <row r="8762" spans="1:2" ht="18.75" customHeight="1">
      <c r="A8762" s="19" t="s">
        <v>15753</v>
      </c>
      <c r="B8762" t="s">
        <v>15761</v>
      </c>
    </row>
    <row r="8763" spans="1:2" ht="18.75" customHeight="1">
      <c r="A8763" s="19" t="s">
        <v>15754</v>
      </c>
      <c r="B8763" t="s">
        <v>15762</v>
      </c>
    </row>
    <row r="8764" spans="1:2" ht="18.75" customHeight="1">
      <c r="A8764" s="19" t="s">
        <v>15755</v>
      </c>
      <c r="B8764" t="s">
        <v>15763</v>
      </c>
    </row>
    <row r="8765" spans="1:2" ht="18.75" customHeight="1">
      <c r="A8765" s="19" t="s">
        <v>15756</v>
      </c>
      <c r="B8765" t="s">
        <v>15764</v>
      </c>
    </row>
    <row r="8766" spans="1:2" ht="18.75" customHeight="1">
      <c r="A8766" s="19" t="s">
        <v>15757</v>
      </c>
      <c r="B8766" t="s">
        <v>15763</v>
      </c>
    </row>
    <row r="8767" spans="1:2" ht="18.75" customHeight="1">
      <c r="A8767" s="19" t="s">
        <v>15758</v>
      </c>
      <c r="B8767" t="s">
        <v>15765</v>
      </c>
    </row>
    <row r="8768" spans="1:2" ht="18.75" customHeight="1">
      <c r="A8768" s="19" t="s">
        <v>15759</v>
      </c>
      <c r="B8768" t="s">
        <v>15766</v>
      </c>
    </row>
    <row r="8769" spans="1:2" ht="18.75" customHeight="1">
      <c r="A8769" s="19" t="s">
        <v>15760</v>
      </c>
      <c r="B8769" t="s">
        <v>15767</v>
      </c>
    </row>
    <row r="8770" spans="1:2" ht="18.75" customHeight="1">
      <c r="A8770" s="19" t="s">
        <v>15768</v>
      </c>
      <c r="B8770" t="s">
        <v>15769</v>
      </c>
    </row>
    <row r="8771" spans="1:2" ht="18.75" customHeight="1">
      <c r="A8771" s="19" t="s">
        <v>15770</v>
      </c>
      <c r="B8771" t="s">
        <v>15779</v>
      </c>
    </row>
    <row r="8772" spans="1:2" ht="18.75" customHeight="1">
      <c r="A8772" s="19" t="s">
        <v>15771</v>
      </c>
      <c r="B8772" t="s">
        <v>15780</v>
      </c>
    </row>
    <row r="8773" spans="1:2" ht="18.75" customHeight="1">
      <c r="A8773" s="19" t="s">
        <v>15772</v>
      </c>
      <c r="B8773" t="s">
        <v>15781</v>
      </c>
    </row>
    <row r="8774" spans="1:2" ht="18.75" customHeight="1">
      <c r="A8774" s="19" t="s">
        <v>15773</v>
      </c>
      <c r="B8774" t="s">
        <v>15782</v>
      </c>
    </row>
    <row r="8775" spans="1:2" ht="18.75" customHeight="1">
      <c r="A8775" s="19" t="s">
        <v>15774</v>
      </c>
      <c r="B8775" t="s">
        <v>15783</v>
      </c>
    </row>
    <row r="8776" spans="1:2" ht="18.75" customHeight="1">
      <c r="A8776" s="19" t="s">
        <v>15775</v>
      </c>
      <c r="B8776" t="s">
        <v>15782</v>
      </c>
    </row>
    <row r="8777" spans="1:2" ht="18.75" customHeight="1">
      <c r="A8777" s="19" t="s">
        <v>15776</v>
      </c>
      <c r="B8777" t="s">
        <v>15783</v>
      </c>
    </row>
    <row r="8778" spans="1:2" ht="18.75" customHeight="1">
      <c r="A8778" s="19" t="s">
        <v>15777</v>
      </c>
      <c r="B8778" t="s">
        <v>15784</v>
      </c>
    </row>
    <row r="8779" spans="1:2" ht="18.75" customHeight="1">
      <c r="A8779" s="19" t="s">
        <v>15778</v>
      </c>
      <c r="B8779" t="s">
        <v>15785</v>
      </c>
    </row>
    <row r="8780" spans="1:2" ht="18.75" customHeight="1">
      <c r="A8780" s="19" t="s">
        <v>15786</v>
      </c>
      <c r="B8780" t="s">
        <v>15793</v>
      </c>
    </row>
    <row r="8781" spans="1:2" ht="18.75" customHeight="1">
      <c r="A8781" s="19" t="s">
        <v>15788</v>
      </c>
      <c r="B8781" t="s">
        <v>15792</v>
      </c>
    </row>
    <row r="8782" spans="1:2" ht="18.75" customHeight="1">
      <c r="A8782" s="19" t="s">
        <v>15789</v>
      </c>
      <c r="B8782" t="s">
        <v>15787</v>
      </c>
    </row>
    <row r="8783" spans="1:2" ht="18.75" customHeight="1">
      <c r="A8783" s="19" t="s">
        <v>15790</v>
      </c>
      <c r="B8783" t="s">
        <v>15794</v>
      </c>
    </row>
    <row r="8784" spans="1:2" ht="18.75" customHeight="1">
      <c r="A8784" s="19" t="s">
        <v>15791</v>
      </c>
      <c r="B8784" t="s">
        <v>15795</v>
      </c>
    </row>
    <row r="8785" spans="1:2" ht="18.75" customHeight="1">
      <c r="A8785" s="19" t="s">
        <v>15796</v>
      </c>
      <c r="B8785" t="s">
        <v>15736</v>
      </c>
    </row>
    <row r="8786" spans="1:2" ht="18.75" customHeight="1">
      <c r="A8786" s="19" t="s">
        <v>15797</v>
      </c>
      <c r="B8786" t="s">
        <v>15742</v>
      </c>
    </row>
    <row r="8787" spans="1:2" ht="18.75" customHeight="1">
      <c r="A8787" s="19" t="s">
        <v>15798</v>
      </c>
      <c r="B8787" t="s">
        <v>15743</v>
      </c>
    </row>
    <row r="8788" spans="1:2" ht="18.75" customHeight="1">
      <c r="A8788" s="19" t="s">
        <v>15799</v>
      </c>
      <c r="B8788" t="s">
        <v>15744</v>
      </c>
    </row>
    <row r="8789" spans="1:2" ht="18.75" customHeight="1">
      <c r="A8789" s="19" t="s">
        <v>15800</v>
      </c>
      <c r="B8789" t="s">
        <v>15745</v>
      </c>
    </row>
    <row r="8790" spans="1:2" ht="18.75" customHeight="1">
      <c r="A8790" s="19" t="s">
        <v>15801</v>
      </c>
      <c r="B8790" t="s">
        <v>15736</v>
      </c>
    </row>
    <row r="8791" spans="1:2" ht="18.75" customHeight="1">
      <c r="A8791" s="19" t="s">
        <v>15802</v>
      </c>
      <c r="B8791" t="s">
        <v>15749</v>
      </c>
    </row>
    <row r="8792" spans="1:2" ht="18.75" customHeight="1">
      <c r="A8792" s="19" t="s">
        <v>15803</v>
      </c>
      <c r="B8792" t="s">
        <v>15744</v>
      </c>
    </row>
    <row r="8793" spans="1:2" ht="18.75" customHeight="1">
      <c r="A8793" s="19" t="s">
        <v>15804</v>
      </c>
      <c r="B8793" t="s">
        <v>15736</v>
      </c>
    </row>
    <row r="8794" spans="1:2" ht="18.75" customHeight="1">
      <c r="A8794" s="19" t="s">
        <v>15684</v>
      </c>
      <c r="B8794" t="s">
        <v>15679</v>
      </c>
    </row>
    <row r="8795" spans="1:2" ht="18.75" customHeight="1">
      <c r="A8795" s="19" t="s">
        <v>15673</v>
      </c>
      <c r="B8795" t="s">
        <v>15807</v>
      </c>
    </row>
    <row r="8796" spans="1:2" ht="18.75" customHeight="1">
      <c r="A8796" s="19" t="s">
        <v>15672</v>
      </c>
      <c r="B8796" t="s">
        <v>15664</v>
      </c>
    </row>
    <row r="8797" spans="1:2" ht="18.75" customHeight="1">
      <c r="A8797" s="19" t="s">
        <v>15805</v>
      </c>
      <c r="B8797" t="s">
        <v>15681</v>
      </c>
    </row>
    <row r="8798" spans="1:2" ht="18.75" customHeight="1">
      <c r="A8798" s="19" t="s">
        <v>15670</v>
      </c>
      <c r="B8798" t="s">
        <v>15680</v>
      </c>
    </row>
    <row r="8799" spans="1:2" ht="18.75" customHeight="1">
      <c r="A8799" s="19" t="s">
        <v>15674</v>
      </c>
      <c r="B8799" t="s">
        <v>15683</v>
      </c>
    </row>
    <row r="8800" spans="1:2" ht="18.75" customHeight="1">
      <c r="A8800" s="19" t="s">
        <v>15663</v>
      </c>
      <c r="B8800" t="s">
        <v>15664</v>
      </c>
    </row>
    <row r="8801" spans="1:2" ht="18.75" customHeight="1">
      <c r="A8801" s="19" t="s">
        <v>15665</v>
      </c>
      <c r="B8801" t="s">
        <v>15675</v>
      </c>
    </row>
    <row r="8802" spans="1:2" ht="18.75" customHeight="1">
      <c r="A8802" s="19" t="s">
        <v>15806</v>
      </c>
      <c r="B8802" t="s">
        <v>15808</v>
      </c>
    </row>
    <row r="8803" spans="1:2" ht="18.75" customHeight="1">
      <c r="A8803" s="19" t="s">
        <v>15666</v>
      </c>
      <c r="B8803" t="s">
        <v>15676</v>
      </c>
    </row>
    <row r="8804" spans="1:2" ht="18.75" customHeight="1">
      <c r="A8804" s="19" t="s">
        <v>15667</v>
      </c>
      <c r="B8804" t="s">
        <v>15677</v>
      </c>
    </row>
    <row r="8805" spans="1:2" ht="18.75" customHeight="1">
      <c r="A8805" s="19" t="s">
        <v>15668</v>
      </c>
      <c r="B8805" t="s">
        <v>15678</v>
      </c>
    </row>
    <row r="8806" spans="1:2" ht="18.75" customHeight="1">
      <c r="A8806" s="19" t="s">
        <v>15809</v>
      </c>
      <c r="B8806" t="s">
        <v>15810</v>
      </c>
    </row>
    <row r="8807" spans="1:2" ht="18.75" customHeight="1">
      <c r="A8807" s="19" t="s">
        <v>15811</v>
      </c>
      <c r="B8807" t="s">
        <v>15822</v>
      </c>
    </row>
    <row r="8808" spans="1:2" ht="18.75" customHeight="1">
      <c r="A8808" s="19" t="s">
        <v>15812</v>
      </c>
      <c r="B8808" t="s">
        <v>15823</v>
      </c>
    </row>
    <row r="8809" spans="1:2" ht="18.75" customHeight="1">
      <c r="A8809" s="19" t="s">
        <v>15813</v>
      </c>
      <c r="B8809" t="s">
        <v>15824</v>
      </c>
    </row>
    <row r="8810" spans="1:2" ht="18.75" customHeight="1">
      <c r="A8810" s="19" t="s">
        <v>15814</v>
      </c>
      <c r="B8810" t="s">
        <v>15825</v>
      </c>
    </row>
    <row r="8811" spans="1:2" ht="18.75" customHeight="1">
      <c r="A8811" s="19" t="s">
        <v>15815</v>
      </c>
      <c r="B8811" t="s">
        <v>15826</v>
      </c>
    </row>
    <row r="8812" spans="1:2" ht="18.75" customHeight="1">
      <c r="A8812" s="19" t="s">
        <v>15816</v>
      </c>
      <c r="B8812" t="s">
        <v>15824</v>
      </c>
    </row>
    <row r="8813" spans="1:2" ht="18.75" customHeight="1">
      <c r="A8813" s="19" t="s">
        <v>15817</v>
      </c>
      <c r="B8813" t="s">
        <v>15827</v>
      </c>
    </row>
    <row r="8814" spans="1:2" ht="18.75" customHeight="1">
      <c r="A8814" s="19" t="s">
        <v>15818</v>
      </c>
      <c r="B8814" t="s">
        <v>15828</v>
      </c>
    </row>
    <row r="8815" spans="1:2" ht="18.75" customHeight="1">
      <c r="A8815" s="19" t="s">
        <v>15819</v>
      </c>
      <c r="B8815" t="s">
        <v>15829</v>
      </c>
    </row>
    <row r="8816" spans="1:2" ht="18.75" customHeight="1">
      <c r="A8816" s="19" t="s">
        <v>15820</v>
      </c>
      <c r="B8816" t="s">
        <v>15830</v>
      </c>
    </row>
    <row r="8817" spans="1:2" ht="18.75" customHeight="1">
      <c r="A8817" s="19" t="s">
        <v>15821</v>
      </c>
      <c r="B8817" t="s">
        <v>15831</v>
      </c>
    </row>
    <row r="8818" spans="1:2" ht="18.75" customHeight="1">
      <c r="A8818" s="19" t="s">
        <v>15832</v>
      </c>
      <c r="B8818" t="s">
        <v>15833</v>
      </c>
    </row>
    <row r="8819" spans="1:2" ht="18.75" customHeight="1">
      <c r="A8819" s="19" t="s">
        <v>15834</v>
      </c>
      <c r="B8819" t="s">
        <v>15845</v>
      </c>
    </row>
    <row r="8820" spans="1:2" ht="18.75" customHeight="1">
      <c r="A8820" s="19" t="s">
        <v>15835</v>
      </c>
      <c r="B8820" t="s">
        <v>15846</v>
      </c>
    </row>
    <row r="8821" spans="1:2" ht="18.75" customHeight="1">
      <c r="A8821" s="19" t="s">
        <v>15836</v>
      </c>
      <c r="B8821" t="s">
        <v>15847</v>
      </c>
    </row>
    <row r="8822" spans="1:2" ht="18.75" customHeight="1">
      <c r="A8822" s="19" t="s">
        <v>15837</v>
      </c>
      <c r="B8822" t="s">
        <v>15848</v>
      </c>
    </row>
    <row r="8823" spans="1:2" ht="18.75" customHeight="1">
      <c r="A8823" s="19" t="s">
        <v>15838</v>
      </c>
      <c r="B8823" t="s">
        <v>15849</v>
      </c>
    </row>
    <row r="8824" spans="1:2" ht="18.75" customHeight="1">
      <c r="A8824" s="19" t="s">
        <v>15839</v>
      </c>
      <c r="B8824" t="s">
        <v>15850</v>
      </c>
    </row>
    <row r="8825" spans="1:2" ht="18.75" customHeight="1">
      <c r="A8825" s="19" t="s">
        <v>15840</v>
      </c>
      <c r="B8825" t="s">
        <v>15851</v>
      </c>
    </row>
    <row r="8826" spans="1:2" ht="18.75" customHeight="1">
      <c r="A8826" s="19" t="s">
        <v>15841</v>
      </c>
      <c r="B8826" t="s">
        <v>15852</v>
      </c>
    </row>
    <row r="8827" spans="1:2" ht="18.75" customHeight="1">
      <c r="A8827" s="19" t="s">
        <v>15842</v>
      </c>
      <c r="B8827" t="s">
        <v>15853</v>
      </c>
    </row>
    <row r="8828" spans="1:2" ht="18.75" customHeight="1">
      <c r="A8828" s="19" t="s">
        <v>15843</v>
      </c>
      <c r="B8828" t="s">
        <v>15854</v>
      </c>
    </row>
    <row r="8829" spans="1:2" ht="18.75" customHeight="1">
      <c r="A8829" s="19" t="s">
        <v>15844</v>
      </c>
      <c r="B8829" t="s">
        <v>15855</v>
      </c>
    </row>
    <row r="8830" spans="1:2" ht="18.75" customHeight="1">
      <c r="A8830" s="19" t="s">
        <v>15856</v>
      </c>
      <c r="B8830" t="s">
        <v>15857</v>
      </c>
    </row>
    <row r="8831" spans="1:2" ht="18.75" customHeight="1">
      <c r="A8831" s="19" t="s">
        <v>15858</v>
      </c>
      <c r="B8831" t="s">
        <v>15862</v>
      </c>
    </row>
    <row r="8832" spans="1:2" ht="18.75" customHeight="1">
      <c r="A8832" s="19" t="s">
        <v>15859</v>
      </c>
      <c r="B8832" t="s">
        <v>15863</v>
      </c>
    </row>
    <row r="8833" spans="1:2" ht="18.75" customHeight="1">
      <c r="A8833" s="19" t="s">
        <v>15860</v>
      </c>
      <c r="B8833" t="s">
        <v>15864</v>
      </c>
    </row>
    <row r="8834" spans="1:2" ht="18.75" customHeight="1">
      <c r="A8834" s="19" t="s">
        <v>15861</v>
      </c>
      <c r="B8834" t="s">
        <v>15865</v>
      </c>
    </row>
    <row r="8835" spans="1:2" ht="18.75" customHeight="1">
      <c r="A8835" s="19" t="s">
        <v>15866</v>
      </c>
      <c r="B8835" t="s">
        <v>15867</v>
      </c>
    </row>
    <row r="8836" spans="1:2" ht="18.75" customHeight="1">
      <c r="A8836" s="19" t="s">
        <v>15868</v>
      </c>
      <c r="B8836" t="s">
        <v>15885</v>
      </c>
    </row>
    <row r="8837" spans="1:2" ht="18.75" customHeight="1">
      <c r="A8837" s="19" t="s">
        <v>15869</v>
      </c>
      <c r="B8837" t="s">
        <v>15886</v>
      </c>
    </row>
    <row r="8838" spans="1:2" ht="18.75" customHeight="1">
      <c r="A8838" s="19" t="s">
        <v>15870</v>
      </c>
      <c r="B8838" t="s">
        <v>15887</v>
      </c>
    </row>
    <row r="8839" spans="1:2" ht="18.75" customHeight="1">
      <c r="A8839" s="19" t="s">
        <v>15871</v>
      </c>
      <c r="B8839" t="s">
        <v>15888</v>
      </c>
    </row>
    <row r="8840" spans="1:2" ht="18.75" customHeight="1">
      <c r="A8840" s="19" t="s">
        <v>15872</v>
      </c>
      <c r="B8840" t="s">
        <v>15889</v>
      </c>
    </row>
    <row r="8841" spans="1:2" ht="18.75" customHeight="1">
      <c r="A8841" s="19" t="s">
        <v>15873</v>
      </c>
      <c r="B8841" t="s">
        <v>15890</v>
      </c>
    </row>
    <row r="8842" spans="1:2" ht="18.75" customHeight="1">
      <c r="A8842" s="19" t="s">
        <v>15874</v>
      </c>
      <c r="B8842" t="s">
        <v>15891</v>
      </c>
    </row>
    <row r="8843" spans="1:2" ht="18.75" customHeight="1">
      <c r="A8843" s="19" t="s">
        <v>15875</v>
      </c>
      <c r="B8843" t="s">
        <v>15892</v>
      </c>
    </row>
    <row r="8844" spans="1:2" ht="18.75" customHeight="1">
      <c r="A8844" s="19" t="s">
        <v>15876</v>
      </c>
      <c r="B8844" t="s">
        <v>15893</v>
      </c>
    </row>
    <row r="8845" spans="1:2" ht="18.75" customHeight="1">
      <c r="A8845" s="19" t="s">
        <v>15877</v>
      </c>
      <c r="B8845" t="s">
        <v>15894</v>
      </c>
    </row>
    <row r="8846" spans="1:2" ht="18.75" customHeight="1">
      <c r="A8846" s="19" t="s">
        <v>15878</v>
      </c>
      <c r="B8846" t="s">
        <v>15895</v>
      </c>
    </row>
    <row r="8847" spans="1:2" ht="18.75" customHeight="1">
      <c r="A8847" s="19" t="s">
        <v>15879</v>
      </c>
      <c r="B8847" t="s">
        <v>15896</v>
      </c>
    </row>
    <row r="8848" spans="1:2" ht="18.75" customHeight="1">
      <c r="A8848" s="19" t="s">
        <v>15880</v>
      </c>
      <c r="B8848" t="s">
        <v>15897</v>
      </c>
    </row>
    <row r="8849" spans="1:2" ht="18.75" customHeight="1">
      <c r="A8849" s="19" t="s">
        <v>15881</v>
      </c>
      <c r="B8849" t="s">
        <v>15898</v>
      </c>
    </row>
    <row r="8850" spans="1:2" ht="18.75" customHeight="1">
      <c r="A8850" s="19" t="s">
        <v>15882</v>
      </c>
      <c r="B8850" t="s">
        <v>15899</v>
      </c>
    </row>
    <row r="8851" spans="1:2" ht="18.75" customHeight="1">
      <c r="A8851" s="19" t="s">
        <v>15883</v>
      </c>
      <c r="B8851" t="s">
        <v>15900</v>
      </c>
    </row>
    <row r="8852" spans="1:2" ht="18.75" customHeight="1">
      <c r="A8852" s="19" t="s">
        <v>15884</v>
      </c>
      <c r="B8852" t="s">
        <v>15901</v>
      </c>
    </row>
    <row r="8853" spans="1:2" ht="18.75" customHeight="1">
      <c r="A8853" s="19" t="s">
        <v>15902</v>
      </c>
      <c r="B8853" s="8" t="s">
        <v>15903</v>
      </c>
    </row>
    <row r="8854" spans="1:2" ht="18.75" customHeight="1">
      <c r="A8854" s="19" t="s">
        <v>15904</v>
      </c>
      <c r="B8854" s="8" t="s">
        <v>15927</v>
      </c>
    </row>
    <row r="8855" spans="1:2" ht="18.75" customHeight="1">
      <c r="A8855" s="19" t="s">
        <v>15905</v>
      </c>
      <c r="B8855" s="8" t="s">
        <v>15928</v>
      </c>
    </row>
    <row r="8856" spans="1:2" ht="18.75" customHeight="1">
      <c r="A8856" s="19" t="s">
        <v>13389</v>
      </c>
      <c r="B8856" s="8" t="s">
        <v>15929</v>
      </c>
    </row>
    <row r="8857" spans="1:2" ht="18.75" customHeight="1">
      <c r="A8857" s="19" t="s">
        <v>15906</v>
      </c>
      <c r="B8857" s="8" t="s">
        <v>15930</v>
      </c>
    </row>
    <row r="8858" spans="1:2" ht="18.75" customHeight="1">
      <c r="A8858" s="19" t="s">
        <v>15907</v>
      </c>
      <c r="B8858" s="8" t="s">
        <v>15931</v>
      </c>
    </row>
    <row r="8859" spans="1:2" ht="18.75" customHeight="1">
      <c r="A8859" s="19" t="s">
        <v>15908</v>
      </c>
      <c r="B8859" s="8" t="s">
        <v>15932</v>
      </c>
    </row>
    <row r="8860" spans="1:2" ht="18.75" customHeight="1">
      <c r="A8860" s="19" t="s">
        <v>15909</v>
      </c>
      <c r="B8860" s="8" t="s">
        <v>15933</v>
      </c>
    </row>
    <row r="8861" spans="1:2" ht="18.75" customHeight="1">
      <c r="A8861" s="19" t="s">
        <v>15911</v>
      </c>
      <c r="B8861" s="8" t="s">
        <v>15934</v>
      </c>
    </row>
    <row r="8862" spans="1:2" ht="18.75" customHeight="1">
      <c r="A8862" s="19" t="s">
        <v>15910</v>
      </c>
      <c r="B8862" s="8" t="s">
        <v>15935</v>
      </c>
    </row>
    <row r="8863" spans="1:2" ht="18.75" customHeight="1">
      <c r="A8863" s="19" t="s">
        <v>15912</v>
      </c>
      <c r="B8863" s="8" t="s">
        <v>15936</v>
      </c>
    </row>
    <row r="8864" spans="1:2" ht="18.75" customHeight="1">
      <c r="A8864" s="19" t="s">
        <v>15913</v>
      </c>
      <c r="B8864" s="8" t="s">
        <v>15937</v>
      </c>
    </row>
    <row r="8865" spans="1:2" ht="18.75" customHeight="1">
      <c r="A8865" s="19" t="s">
        <v>15914</v>
      </c>
      <c r="B8865" s="8" t="s">
        <v>15938</v>
      </c>
    </row>
    <row r="8866" spans="1:2" ht="18.75" customHeight="1">
      <c r="A8866" s="19" t="s">
        <v>15915</v>
      </c>
      <c r="B8866" s="8" t="s">
        <v>15939</v>
      </c>
    </row>
    <row r="8867" spans="1:2" ht="18.75" customHeight="1">
      <c r="A8867" s="19" t="s">
        <v>15916</v>
      </c>
      <c r="B8867" s="8" t="s">
        <v>15940</v>
      </c>
    </row>
    <row r="8868" spans="1:2" ht="18.75" customHeight="1">
      <c r="A8868" s="19" t="s">
        <v>15917</v>
      </c>
      <c r="B8868" s="8" t="s">
        <v>15941</v>
      </c>
    </row>
    <row r="8869" spans="1:2" ht="18.75" customHeight="1">
      <c r="A8869" s="19" t="s">
        <v>15918</v>
      </c>
      <c r="B8869" s="8" t="s">
        <v>15942</v>
      </c>
    </row>
    <row r="8870" spans="1:2" ht="18.75" customHeight="1">
      <c r="A8870" s="19" t="s">
        <v>15919</v>
      </c>
      <c r="B8870" s="8" t="s">
        <v>15943</v>
      </c>
    </row>
    <row r="8871" spans="1:2" ht="18.75" customHeight="1">
      <c r="A8871" s="19" t="s">
        <v>15920</v>
      </c>
      <c r="B8871" s="8" t="s">
        <v>15944</v>
      </c>
    </row>
    <row r="8872" spans="1:2" ht="18.75" customHeight="1">
      <c r="A8872" s="19" t="s">
        <v>15921</v>
      </c>
      <c r="B8872" s="8" t="s">
        <v>15945</v>
      </c>
    </row>
    <row r="8873" spans="1:2" ht="18.75" customHeight="1">
      <c r="A8873" s="19" t="s">
        <v>15922</v>
      </c>
      <c r="B8873" s="8" t="s">
        <v>15946</v>
      </c>
    </row>
    <row r="8874" spans="1:2" ht="18.75" customHeight="1">
      <c r="A8874" s="19" t="s">
        <v>15923</v>
      </c>
      <c r="B8874" s="8" t="s">
        <v>15947</v>
      </c>
    </row>
    <row r="8875" spans="1:2" ht="18.75" customHeight="1">
      <c r="A8875" s="19" t="s">
        <v>15924</v>
      </c>
      <c r="B8875" s="8" t="s">
        <v>15948</v>
      </c>
    </row>
    <row r="8876" spans="1:2" ht="18.75" customHeight="1">
      <c r="A8876" s="19" t="s">
        <v>15925</v>
      </c>
      <c r="B8876" s="8" t="s">
        <v>15949</v>
      </c>
    </row>
    <row r="8877" spans="1:2" ht="18.75" customHeight="1">
      <c r="A8877" s="19" t="s">
        <v>15926</v>
      </c>
      <c r="B8877" s="8" t="s">
        <v>15950</v>
      </c>
    </row>
    <row r="8878" spans="1:2" ht="18.75" customHeight="1">
      <c r="A8878" s="8" t="s">
        <v>15951</v>
      </c>
      <c r="B8878" s="8" t="s">
        <v>15952</v>
      </c>
    </row>
    <row r="8879" spans="1:2" ht="18.75" customHeight="1">
      <c r="A8879" s="8" t="s">
        <v>15953</v>
      </c>
      <c r="B8879" s="8" t="s">
        <v>15954</v>
      </c>
    </row>
    <row r="8880" spans="1:2" ht="18.75" customHeight="1">
      <c r="A8880" s="8" t="s">
        <v>15955</v>
      </c>
      <c r="B8880" s="8" t="s">
        <v>15956</v>
      </c>
    </row>
    <row r="8881" spans="1:2" ht="18.75" customHeight="1">
      <c r="A8881" s="8" t="s">
        <v>15957</v>
      </c>
      <c r="B8881" s="8" t="s">
        <v>15958</v>
      </c>
    </row>
    <row r="8882" spans="1:2" ht="18.75" customHeight="1">
      <c r="A8882" s="8" t="s">
        <v>15959</v>
      </c>
      <c r="B8882" s="8" t="s">
        <v>15960</v>
      </c>
    </row>
    <row r="8883" spans="1:2" ht="18.75" customHeight="1">
      <c r="A8883" s="8" t="s">
        <v>15961</v>
      </c>
      <c r="B8883" s="8" t="s">
        <v>15962</v>
      </c>
    </row>
    <row r="8884" spans="1:2" ht="18.75" customHeight="1">
      <c r="A8884" s="8" t="s">
        <v>15963</v>
      </c>
      <c r="B8884" s="8" t="s">
        <v>15964</v>
      </c>
    </row>
    <row r="8885" spans="1:2" ht="18.75" customHeight="1">
      <c r="A8885" s="8" t="s">
        <v>15965</v>
      </c>
      <c r="B8885" s="8" t="s">
        <v>15966</v>
      </c>
    </row>
    <row r="8886" spans="1:2" ht="18.75" customHeight="1">
      <c r="A8886" s="8" t="s">
        <v>15967</v>
      </c>
      <c r="B8886" s="8" t="s">
        <v>15968</v>
      </c>
    </row>
    <row r="8887" spans="1:2" ht="18.75" customHeight="1">
      <c r="A8887" s="8" t="s">
        <v>15969</v>
      </c>
      <c r="B8887" s="8" t="s">
        <v>15970</v>
      </c>
    </row>
    <row r="8888" spans="1:2" ht="18.75" customHeight="1">
      <c r="A8888" s="8" t="s">
        <v>15971</v>
      </c>
      <c r="B8888" s="8" t="s">
        <v>15972</v>
      </c>
    </row>
    <row r="8889" spans="1:2" ht="18.75" customHeight="1">
      <c r="A8889" s="8" t="s">
        <v>15973</v>
      </c>
      <c r="B8889" s="8" t="s">
        <v>15974</v>
      </c>
    </row>
    <row r="8890" spans="1:2" ht="18.75" customHeight="1">
      <c r="A8890" s="8" t="s">
        <v>15975</v>
      </c>
      <c r="B8890" s="8" t="s">
        <v>15976</v>
      </c>
    </row>
    <row r="8891" spans="1:2" ht="18.75" customHeight="1">
      <c r="A8891" s="8" t="s">
        <v>15977</v>
      </c>
      <c r="B8891" s="8" t="s">
        <v>15978</v>
      </c>
    </row>
    <row r="8892" spans="1:2" ht="18.75" customHeight="1">
      <c r="A8892" s="8" t="s">
        <v>15979</v>
      </c>
      <c r="B8892" s="8" t="s">
        <v>15980</v>
      </c>
    </row>
    <row r="8893" spans="1:2" ht="18.75" customHeight="1">
      <c r="A8893" s="8" t="s">
        <v>15981</v>
      </c>
      <c r="B8893" s="8" t="s">
        <v>15982</v>
      </c>
    </row>
    <row r="8894" spans="1:2" ht="18.75" customHeight="1">
      <c r="A8894" s="8" t="s">
        <v>15983</v>
      </c>
      <c r="B8894" s="8" t="s">
        <v>15984</v>
      </c>
    </row>
    <row r="8895" spans="1:2" ht="18.75" customHeight="1">
      <c r="A8895" s="8" t="s">
        <v>15985</v>
      </c>
      <c r="B8895" s="8" t="s">
        <v>15986</v>
      </c>
    </row>
    <row r="8896" spans="1:2" ht="18.75" customHeight="1">
      <c r="A8896" s="8" t="s">
        <v>15987</v>
      </c>
      <c r="B8896" s="8" t="s">
        <v>15988</v>
      </c>
    </row>
    <row r="8897" spans="1:2" ht="18.75" customHeight="1">
      <c r="A8897" s="8" t="s">
        <v>15989</v>
      </c>
      <c r="B8897" s="8" t="s">
        <v>15990</v>
      </c>
    </row>
    <row r="8898" spans="1:2" ht="18.75" customHeight="1">
      <c r="A8898" s="8" t="s">
        <v>15991</v>
      </c>
      <c r="B8898" s="8" t="s">
        <v>15992</v>
      </c>
    </row>
    <row r="8899" spans="1:2" ht="18.75" customHeight="1">
      <c r="A8899" s="8" t="s">
        <v>15993</v>
      </c>
      <c r="B8899" s="8" t="s">
        <v>15994</v>
      </c>
    </row>
    <row r="8900" spans="1:2" ht="18.75" customHeight="1">
      <c r="A8900" s="8" t="s">
        <v>15995</v>
      </c>
      <c r="B8900" s="8" t="s">
        <v>15996</v>
      </c>
    </row>
    <row r="8901" spans="1:2" ht="18.75" customHeight="1">
      <c r="A8901" s="8" t="s">
        <v>15997</v>
      </c>
      <c r="B8901" s="8" t="s">
        <v>15954</v>
      </c>
    </row>
    <row r="8902" spans="1:2" ht="18.75" customHeight="1">
      <c r="A8902" s="8" t="s">
        <v>15998</v>
      </c>
      <c r="B8902" s="8" t="s">
        <v>15956</v>
      </c>
    </row>
    <row r="8903" spans="1:2" ht="18.75" customHeight="1">
      <c r="A8903" s="8" t="s">
        <v>15999</v>
      </c>
      <c r="B8903" s="8" t="s">
        <v>15970</v>
      </c>
    </row>
    <row r="8904" spans="1:2" ht="18.75" customHeight="1">
      <c r="A8904" s="8" t="s">
        <v>16000</v>
      </c>
      <c r="B8904" s="8" t="s">
        <v>15972</v>
      </c>
    </row>
    <row r="8905" spans="1:2" ht="18.75" customHeight="1">
      <c r="A8905" s="8" t="s">
        <v>16001</v>
      </c>
      <c r="B8905" s="8" t="s">
        <v>15974</v>
      </c>
    </row>
    <row r="8906" spans="1:2" ht="18.75" customHeight="1">
      <c r="A8906" s="8" t="s">
        <v>16002</v>
      </c>
      <c r="B8906" s="8" t="s">
        <v>15976</v>
      </c>
    </row>
    <row r="8907" spans="1:2" ht="18.75" customHeight="1">
      <c r="A8907" s="8" t="s">
        <v>16003</v>
      </c>
      <c r="B8907" s="8" t="s">
        <v>15978</v>
      </c>
    </row>
    <row r="8908" spans="1:2" ht="18.75" customHeight="1">
      <c r="A8908" s="8" t="s">
        <v>16004</v>
      </c>
      <c r="B8908" s="8" t="s">
        <v>15980</v>
      </c>
    </row>
    <row r="8909" spans="1:2" ht="18.75" customHeight="1">
      <c r="A8909" s="8" t="s">
        <v>16005</v>
      </c>
      <c r="B8909" s="8" t="s">
        <v>15982</v>
      </c>
    </row>
    <row r="8910" spans="1:2" ht="18.75" customHeight="1">
      <c r="A8910" s="8" t="s">
        <v>16006</v>
      </c>
      <c r="B8910" s="8" t="s">
        <v>15984</v>
      </c>
    </row>
    <row r="8911" spans="1:2" ht="18.75" customHeight="1">
      <c r="A8911" s="8" t="s">
        <v>16007</v>
      </c>
      <c r="B8911" s="8" t="s">
        <v>15986</v>
      </c>
    </row>
    <row r="8912" spans="1:2" ht="18.75" customHeight="1">
      <c r="A8912" s="8" t="s">
        <v>16008</v>
      </c>
      <c r="B8912" s="8" t="s">
        <v>15988</v>
      </c>
    </row>
    <row r="8913" spans="1:2" ht="18.75" customHeight="1">
      <c r="A8913" s="8" t="s">
        <v>16009</v>
      </c>
      <c r="B8913" s="8" t="s">
        <v>15990</v>
      </c>
    </row>
    <row r="8914" spans="1:2" ht="18.75" customHeight="1">
      <c r="A8914" s="8" t="s">
        <v>16010</v>
      </c>
      <c r="B8914" s="8" t="s">
        <v>15992</v>
      </c>
    </row>
    <row r="8915" spans="1:2" ht="18.75" customHeight="1">
      <c r="A8915" s="8" t="s">
        <v>16011</v>
      </c>
      <c r="B8915" s="8" t="s">
        <v>15994</v>
      </c>
    </row>
    <row r="8916" spans="1:2" ht="18.75" customHeight="1">
      <c r="A8916" s="8" t="s">
        <v>16012</v>
      </c>
      <c r="B8916" s="8" t="s">
        <v>15996</v>
      </c>
    </row>
    <row r="8917" spans="1:2" ht="18.75" customHeight="1">
      <c r="A8917" s="8" t="s">
        <v>16013</v>
      </c>
      <c r="B8917" s="8" t="s">
        <v>15958</v>
      </c>
    </row>
    <row r="8918" spans="1:2" ht="18.75" customHeight="1">
      <c r="A8918" s="8" t="s">
        <v>16014</v>
      </c>
      <c r="B8918" s="8" t="s">
        <v>15960</v>
      </c>
    </row>
    <row r="8919" spans="1:2" ht="18.75" customHeight="1">
      <c r="A8919" s="8" t="s">
        <v>16015</v>
      </c>
      <c r="B8919" s="8" t="s">
        <v>15962</v>
      </c>
    </row>
    <row r="8920" spans="1:2" ht="18.75" customHeight="1">
      <c r="A8920" s="8" t="s">
        <v>16016</v>
      </c>
      <c r="B8920" s="8" t="s">
        <v>15964</v>
      </c>
    </row>
    <row r="8921" spans="1:2" ht="18.75" customHeight="1">
      <c r="A8921" s="8" t="s">
        <v>16017</v>
      </c>
      <c r="B8921" s="8" t="s">
        <v>15966</v>
      </c>
    </row>
    <row r="8922" spans="1:2" ht="18.75" customHeight="1">
      <c r="A8922" s="8" t="s">
        <v>16018</v>
      </c>
      <c r="B8922" s="8" t="s">
        <v>15968</v>
      </c>
    </row>
    <row r="8923" spans="1:2" ht="18.75" customHeight="1">
      <c r="A8923" s="19" t="s">
        <v>16019</v>
      </c>
      <c r="B8923" t="s">
        <v>16020</v>
      </c>
    </row>
    <row r="8924" spans="1:2" ht="18.75" customHeight="1">
      <c r="A8924" t="s">
        <v>5281</v>
      </c>
      <c r="B8924" s="8" t="s">
        <v>16021</v>
      </c>
    </row>
    <row r="8925" spans="1:2" ht="18.75" customHeight="1">
      <c r="A8925" t="s">
        <v>16022</v>
      </c>
      <c r="B8925" s="8" t="s">
        <v>16020</v>
      </c>
    </row>
    <row r="8926" spans="1:2" ht="18.75" customHeight="1">
      <c r="A8926" t="s">
        <v>16023</v>
      </c>
      <c r="B8926" s="8" t="s">
        <v>16026</v>
      </c>
    </row>
    <row r="8927" spans="1:2" ht="18.75" customHeight="1">
      <c r="A8927" t="s">
        <v>16024</v>
      </c>
      <c r="B8927" s="8" t="s">
        <v>16027</v>
      </c>
    </row>
    <row r="8928" spans="1:2" ht="18.75" customHeight="1">
      <c r="A8928" t="s">
        <v>16025</v>
      </c>
      <c r="B8928" s="8" t="s">
        <v>16026</v>
      </c>
    </row>
    <row r="8929" spans="1:2" ht="18.75" customHeight="1">
      <c r="A8929" s="19" t="s">
        <v>16028</v>
      </c>
      <c r="B8929" t="s">
        <v>16029</v>
      </c>
    </row>
    <row r="8930" spans="1:2" ht="18.75" customHeight="1">
      <c r="A8930" s="19" t="s">
        <v>16030</v>
      </c>
      <c r="B8930" t="s">
        <v>16040</v>
      </c>
    </row>
    <row r="8931" spans="1:2" ht="18.75" customHeight="1">
      <c r="A8931" s="19" t="s">
        <v>16031</v>
      </c>
      <c r="B8931" t="s">
        <v>16041</v>
      </c>
    </row>
    <row r="8932" spans="1:2" ht="18.75" customHeight="1">
      <c r="A8932" s="19" t="s">
        <v>16032</v>
      </c>
      <c r="B8932" t="s">
        <v>16042</v>
      </c>
    </row>
    <row r="8933" spans="1:2" ht="18.75" customHeight="1">
      <c r="A8933" s="19" t="s">
        <v>16033</v>
      </c>
      <c r="B8933" t="s">
        <v>16043</v>
      </c>
    </row>
    <row r="8934" spans="1:2" ht="18.75" customHeight="1">
      <c r="A8934" s="19" t="s">
        <v>16034</v>
      </c>
      <c r="B8934" t="s">
        <v>16044</v>
      </c>
    </row>
    <row r="8935" spans="1:2" ht="18.75" customHeight="1">
      <c r="A8935" s="19" t="s">
        <v>16035</v>
      </c>
      <c r="B8935" t="s">
        <v>16045</v>
      </c>
    </row>
    <row r="8936" spans="1:2" ht="18.75" customHeight="1">
      <c r="A8936" s="19" t="s">
        <v>16036</v>
      </c>
      <c r="B8936" t="s">
        <v>16046</v>
      </c>
    </row>
    <row r="8937" spans="1:2" ht="18.75" customHeight="1">
      <c r="A8937" s="19" t="s">
        <v>16037</v>
      </c>
      <c r="B8937" t="s">
        <v>16047</v>
      </c>
    </row>
    <row r="8938" spans="1:2" ht="18.75" customHeight="1">
      <c r="A8938" s="19" t="s">
        <v>16038</v>
      </c>
      <c r="B8938" t="s">
        <v>16048</v>
      </c>
    </row>
    <row r="8939" spans="1:2" ht="18.75" customHeight="1">
      <c r="A8939" s="19" t="s">
        <v>16039</v>
      </c>
      <c r="B8939" t="s">
        <v>16049</v>
      </c>
    </row>
    <row r="8940" spans="1:2" ht="18.75" customHeight="1">
      <c r="A8940" s="19" t="s">
        <v>12732</v>
      </c>
      <c r="B8940" t="s">
        <v>16060</v>
      </c>
    </row>
    <row r="8941" spans="1:2" ht="18.75" customHeight="1">
      <c r="A8941" s="19" t="s">
        <v>16061</v>
      </c>
      <c r="B8941" t="s">
        <v>16065</v>
      </c>
    </row>
    <row r="8942" spans="1:2" ht="18.75" customHeight="1">
      <c r="A8942" s="19" t="s">
        <v>12730</v>
      </c>
      <c r="B8942" t="s">
        <v>16066</v>
      </c>
    </row>
    <row r="8943" spans="1:2" ht="18.75" customHeight="1">
      <c r="A8943" s="19" t="s">
        <v>12735</v>
      </c>
      <c r="B8943" t="s">
        <v>16067</v>
      </c>
    </row>
    <row r="8944" spans="1:2" ht="18.75" customHeight="1">
      <c r="A8944" s="19" t="s">
        <v>12734</v>
      </c>
      <c r="B8944" t="s">
        <v>16068</v>
      </c>
    </row>
    <row r="8945" spans="1:2" ht="18.75" customHeight="1">
      <c r="A8945" s="19" t="s">
        <v>16062</v>
      </c>
      <c r="B8945" t="s">
        <v>16069</v>
      </c>
    </row>
    <row r="8946" spans="1:2" ht="18.75" customHeight="1">
      <c r="A8946" s="19" t="s">
        <v>12733</v>
      </c>
      <c r="B8946" t="s">
        <v>16070</v>
      </c>
    </row>
    <row r="8947" spans="1:2" ht="18.75" customHeight="1">
      <c r="A8947" s="19" t="s">
        <v>16063</v>
      </c>
      <c r="B8947" t="s">
        <v>16071</v>
      </c>
    </row>
    <row r="8948" spans="1:2" ht="18.75" customHeight="1">
      <c r="A8948" s="19" t="s">
        <v>16064</v>
      </c>
      <c r="B8948" t="s">
        <v>16072</v>
      </c>
    </row>
    <row r="8949" spans="1:2" ht="18.75" customHeight="1">
      <c r="A8949" s="19" t="s">
        <v>12736</v>
      </c>
      <c r="B8949" t="s">
        <v>16073</v>
      </c>
    </row>
    <row r="8950" spans="1:2" ht="18.75" customHeight="1">
      <c r="A8950" s="19" t="s">
        <v>16074</v>
      </c>
    </row>
    <row r="8951" spans="1:2" ht="18.75" customHeight="1">
      <c r="A8951" s="19" t="s">
        <v>16075</v>
      </c>
      <c r="B8951" t="s">
        <v>10988</v>
      </c>
    </row>
    <row r="8952" spans="1:2" ht="18.75" customHeight="1">
      <c r="A8952" s="19" t="s">
        <v>16076</v>
      </c>
      <c r="B8952" t="s">
        <v>10987</v>
      </c>
    </row>
    <row r="8953" spans="1:2" ht="18.75" customHeight="1">
      <c r="A8953" s="19" t="s">
        <v>16077</v>
      </c>
      <c r="B8953" t="s">
        <v>16081</v>
      </c>
    </row>
    <row r="8954" spans="1:2" ht="18.75" customHeight="1">
      <c r="A8954" s="19" t="s">
        <v>16080</v>
      </c>
      <c r="B8954" t="s">
        <v>16082</v>
      </c>
    </row>
    <row r="8955" spans="1:2" ht="18.75" customHeight="1">
      <c r="A8955" s="19" t="s">
        <v>16078</v>
      </c>
      <c r="B8955" t="s">
        <v>16083</v>
      </c>
    </row>
    <row r="8956" spans="1:2" ht="18.75" customHeight="1">
      <c r="A8956" s="19" t="s">
        <v>16079</v>
      </c>
      <c r="B8956" t="s">
        <v>16084</v>
      </c>
    </row>
    <row r="8957" spans="1:2" ht="18.75" customHeight="1">
      <c r="A8957" s="19" t="s">
        <v>16085</v>
      </c>
      <c r="B8957" t="s">
        <v>10974</v>
      </c>
    </row>
    <row r="8958" spans="1:2" ht="18.75" customHeight="1">
      <c r="A8958" s="19" t="s">
        <v>16086</v>
      </c>
      <c r="B8958" t="s">
        <v>10975</v>
      </c>
    </row>
    <row r="8959" spans="1:2" ht="18.75" customHeight="1">
      <c r="A8959" s="19" t="s">
        <v>16087</v>
      </c>
      <c r="B8959" t="s">
        <v>10976</v>
      </c>
    </row>
    <row r="8960" spans="1:2" ht="18.75" customHeight="1">
      <c r="A8960" s="19" t="s">
        <v>16088</v>
      </c>
      <c r="B8960" t="s">
        <v>10977</v>
      </c>
    </row>
    <row r="8961" spans="1:2" ht="18.75" customHeight="1">
      <c r="A8961" s="19" t="s">
        <v>16089</v>
      </c>
      <c r="B8961" t="s">
        <v>10978</v>
      </c>
    </row>
    <row r="8962" spans="1:2" ht="18.75" customHeight="1">
      <c r="A8962" s="19" t="s">
        <v>16090</v>
      </c>
      <c r="B8962" t="s">
        <v>10979</v>
      </c>
    </row>
    <row r="8963" spans="1:2" ht="18.75" customHeight="1">
      <c r="A8963" s="19" t="s">
        <v>16091</v>
      </c>
      <c r="B8963" t="s">
        <v>10980</v>
      </c>
    </row>
    <row r="8964" spans="1:2" ht="18.75" customHeight="1">
      <c r="A8964" s="19" t="s">
        <v>16092</v>
      </c>
      <c r="B8964" t="s">
        <v>10981</v>
      </c>
    </row>
    <row r="8965" spans="1:2" ht="18.75" customHeight="1">
      <c r="A8965" s="19" t="s">
        <v>16093</v>
      </c>
      <c r="B8965" t="s">
        <v>10982</v>
      </c>
    </row>
    <row r="8966" spans="1:2" ht="18.75" customHeight="1">
      <c r="A8966" s="19" t="s">
        <v>16094</v>
      </c>
      <c r="B8966" t="s">
        <v>10983</v>
      </c>
    </row>
    <row r="8967" spans="1:2" ht="18.75" customHeight="1">
      <c r="A8967" s="19" t="s">
        <v>16095</v>
      </c>
      <c r="B8967" t="s">
        <v>10984</v>
      </c>
    </row>
    <row r="8968" spans="1:2" ht="18.75" customHeight="1">
      <c r="A8968" s="19" t="s">
        <v>16096</v>
      </c>
      <c r="B8968" t="s">
        <v>16097</v>
      </c>
    </row>
    <row r="8969" spans="1:2" ht="18.75" customHeight="1">
      <c r="A8969" s="19" t="s">
        <v>16098</v>
      </c>
      <c r="B8969" t="s">
        <v>16107</v>
      </c>
    </row>
    <row r="8970" spans="1:2" ht="18.75" customHeight="1">
      <c r="A8970" s="19" t="s">
        <v>16099</v>
      </c>
      <c r="B8970" t="s">
        <v>16108</v>
      </c>
    </row>
    <row r="8971" spans="1:2" ht="18.75" customHeight="1">
      <c r="A8971" s="19" t="s">
        <v>16100</v>
      </c>
      <c r="B8971" t="s">
        <v>16109</v>
      </c>
    </row>
    <row r="8972" spans="1:2" ht="18.75" customHeight="1">
      <c r="A8972" s="19" t="s">
        <v>16101</v>
      </c>
      <c r="B8972" t="s">
        <v>16110</v>
      </c>
    </row>
    <row r="8973" spans="1:2" ht="18.75" customHeight="1">
      <c r="A8973" s="19" t="s">
        <v>16102</v>
      </c>
      <c r="B8973" t="s">
        <v>16097</v>
      </c>
    </row>
    <row r="8974" spans="1:2" ht="18.75" customHeight="1">
      <c r="A8974" s="19" t="s">
        <v>16103</v>
      </c>
      <c r="B8974" t="s">
        <v>16111</v>
      </c>
    </row>
    <row r="8975" spans="1:2" ht="18.75" customHeight="1">
      <c r="A8975" s="19" t="s">
        <v>16104</v>
      </c>
      <c r="B8975" t="s">
        <v>16111</v>
      </c>
    </row>
    <row r="8976" spans="1:2" ht="18.75" customHeight="1">
      <c r="A8976" s="19" t="s">
        <v>16105</v>
      </c>
      <c r="B8976" t="s">
        <v>16112</v>
      </c>
    </row>
    <row r="8977" spans="1:2" ht="18.75" customHeight="1">
      <c r="A8977" s="19" t="s">
        <v>16106</v>
      </c>
      <c r="B8977" t="s">
        <v>16107</v>
      </c>
    </row>
    <row r="8978" spans="1:2" ht="18.75" customHeight="1">
      <c r="A8978" s="19" t="s">
        <v>16113</v>
      </c>
      <c r="B8978" t="s">
        <v>16114</v>
      </c>
    </row>
    <row r="8979" spans="1:2" ht="18.75" customHeight="1">
      <c r="A8979" s="19" t="s">
        <v>16115</v>
      </c>
      <c r="B8979" t="s">
        <v>16126</v>
      </c>
    </row>
    <row r="8980" spans="1:2" ht="18.75" customHeight="1">
      <c r="A8980" s="19" t="s">
        <v>16116</v>
      </c>
      <c r="B8980" t="s">
        <v>16127</v>
      </c>
    </row>
    <row r="8981" spans="1:2" ht="18.75" customHeight="1">
      <c r="A8981" s="19" t="s">
        <v>16117</v>
      </c>
      <c r="B8981" t="s">
        <v>16128</v>
      </c>
    </row>
    <row r="8982" spans="1:2" ht="18.75" customHeight="1">
      <c r="A8982" s="19" t="s">
        <v>16118</v>
      </c>
      <c r="B8982" t="s">
        <v>16129</v>
      </c>
    </row>
    <row r="8983" spans="1:2" ht="18.75" customHeight="1">
      <c r="A8983" s="19" t="s">
        <v>16119</v>
      </c>
      <c r="B8983" t="s">
        <v>16130</v>
      </c>
    </row>
    <row r="8984" spans="1:2" ht="18.75" customHeight="1">
      <c r="A8984" s="19" t="s">
        <v>16120</v>
      </c>
      <c r="B8984" t="s">
        <v>16131</v>
      </c>
    </row>
    <row r="8985" spans="1:2" ht="18.75" customHeight="1">
      <c r="A8985" s="19" t="s">
        <v>16121</v>
      </c>
      <c r="B8985" t="s">
        <v>16132</v>
      </c>
    </row>
    <row r="8986" spans="1:2" ht="18.75" customHeight="1">
      <c r="A8986" s="19" t="s">
        <v>16122</v>
      </c>
      <c r="B8986" t="s">
        <v>16133</v>
      </c>
    </row>
    <row r="8987" spans="1:2" ht="18.75" customHeight="1">
      <c r="A8987" s="19" t="s">
        <v>16123</v>
      </c>
      <c r="B8987" t="s">
        <v>16134</v>
      </c>
    </row>
    <row r="8988" spans="1:2" ht="18.75" customHeight="1">
      <c r="A8988" s="19" t="s">
        <v>16124</v>
      </c>
      <c r="B8988" t="s">
        <v>16135</v>
      </c>
    </row>
    <row r="8989" spans="1:2" ht="18.75" customHeight="1">
      <c r="A8989" s="19" t="s">
        <v>16125</v>
      </c>
      <c r="B8989" t="s">
        <v>16136</v>
      </c>
    </row>
    <row r="8990" spans="1:2" ht="18.75" customHeight="1">
      <c r="A8990" s="19" t="s">
        <v>16137</v>
      </c>
      <c r="B8990" t="s">
        <v>16138</v>
      </c>
    </row>
    <row r="8991" spans="1:2" ht="18.75" customHeight="1">
      <c r="A8991" s="19" t="s">
        <v>16139</v>
      </c>
      <c r="B8991" t="s">
        <v>16144</v>
      </c>
    </row>
    <row r="8992" spans="1:2" ht="18.75" customHeight="1">
      <c r="A8992" s="19" t="s">
        <v>16140</v>
      </c>
      <c r="B8992" t="s">
        <v>16145</v>
      </c>
    </row>
    <row r="8993" spans="1:2" ht="18.75" customHeight="1">
      <c r="A8993" s="19" t="s">
        <v>16141</v>
      </c>
      <c r="B8993" t="s">
        <v>16146</v>
      </c>
    </row>
    <row r="8994" spans="1:2" ht="18.75" customHeight="1">
      <c r="A8994" s="19" t="s">
        <v>16142</v>
      </c>
      <c r="B8994" t="s">
        <v>16147</v>
      </c>
    </row>
    <row r="8995" spans="1:2" ht="18.75" customHeight="1">
      <c r="A8995" s="19" t="s">
        <v>16143</v>
      </c>
      <c r="B8995" t="s">
        <v>16148</v>
      </c>
    </row>
    <row r="8996" spans="1:2" ht="18.75" customHeight="1">
      <c r="A8996" s="19" t="s">
        <v>16149</v>
      </c>
      <c r="B8996" t="s">
        <v>16150</v>
      </c>
    </row>
    <row r="8997" spans="1:2" ht="18.75" customHeight="1">
      <c r="A8997" s="19" t="s">
        <v>16151</v>
      </c>
      <c r="B8997" t="s">
        <v>16162</v>
      </c>
    </row>
    <row r="8998" spans="1:2" ht="18.75" customHeight="1">
      <c r="A8998" s="19" t="s">
        <v>16152</v>
      </c>
      <c r="B8998" t="s">
        <v>16163</v>
      </c>
    </row>
    <row r="8999" spans="1:2" ht="18.75" customHeight="1">
      <c r="A8999" s="19" t="s">
        <v>16153</v>
      </c>
      <c r="B8999" t="s">
        <v>16164</v>
      </c>
    </row>
    <row r="9000" spans="1:2" ht="18.75" customHeight="1">
      <c r="A9000" s="19" t="s">
        <v>16154</v>
      </c>
      <c r="B9000" t="s">
        <v>16165</v>
      </c>
    </row>
    <row r="9001" spans="1:2" ht="18.75" customHeight="1">
      <c r="A9001" s="19" t="s">
        <v>16155</v>
      </c>
      <c r="B9001" t="s">
        <v>16166</v>
      </c>
    </row>
    <row r="9002" spans="1:2" ht="18.75" customHeight="1">
      <c r="A9002" s="19" t="s">
        <v>16156</v>
      </c>
      <c r="B9002" t="s">
        <v>16167</v>
      </c>
    </row>
    <row r="9003" spans="1:2" ht="18.75" customHeight="1">
      <c r="A9003" s="19" t="s">
        <v>16157</v>
      </c>
      <c r="B9003" t="s">
        <v>16168</v>
      </c>
    </row>
    <row r="9004" spans="1:2" ht="18.75" customHeight="1">
      <c r="A9004" s="19" t="s">
        <v>16158</v>
      </c>
      <c r="B9004" t="s">
        <v>16169</v>
      </c>
    </row>
    <row r="9005" spans="1:2" ht="18.75" customHeight="1">
      <c r="A9005" s="19" t="s">
        <v>16159</v>
      </c>
      <c r="B9005" t="s">
        <v>16170</v>
      </c>
    </row>
    <row r="9006" spans="1:2" ht="18.75" customHeight="1">
      <c r="A9006" s="19" t="s">
        <v>16160</v>
      </c>
      <c r="B9006" t="s">
        <v>16171</v>
      </c>
    </row>
    <row r="9007" spans="1:2" ht="18.75" customHeight="1">
      <c r="A9007" s="19" t="s">
        <v>16161</v>
      </c>
      <c r="B9007" t="s">
        <v>16172</v>
      </c>
    </row>
    <row r="9008" spans="1:2" ht="18.75" customHeight="1">
      <c r="A9008" s="19" t="s">
        <v>15654</v>
      </c>
      <c r="B9008" t="s">
        <v>16173</v>
      </c>
    </row>
    <row r="9009" spans="1:2" ht="18.75" customHeight="1">
      <c r="A9009" s="19" t="s">
        <v>15654</v>
      </c>
      <c r="B9009" t="s">
        <v>16175</v>
      </c>
    </row>
    <row r="9010" spans="1:2" ht="18.75" customHeight="1">
      <c r="A9010" s="19" t="s">
        <v>15662</v>
      </c>
      <c r="B9010" t="s">
        <v>16175</v>
      </c>
    </row>
    <row r="9011" spans="1:2" ht="18.75" customHeight="1">
      <c r="A9011" s="19" t="s">
        <v>15661</v>
      </c>
      <c r="B9011" t="s">
        <v>16176</v>
      </c>
    </row>
    <row r="9012" spans="1:2" ht="18.75" customHeight="1">
      <c r="A9012" s="19" t="s">
        <v>15660</v>
      </c>
      <c r="B9012" t="s">
        <v>16177</v>
      </c>
    </row>
    <row r="9013" spans="1:2" ht="18.75" customHeight="1">
      <c r="A9013" s="19" t="s">
        <v>15659</v>
      </c>
      <c r="B9013" t="s">
        <v>16175</v>
      </c>
    </row>
    <row r="9014" spans="1:2" ht="18.75" customHeight="1">
      <c r="A9014" s="19" t="s">
        <v>15658</v>
      </c>
      <c r="B9014" t="s">
        <v>16178</v>
      </c>
    </row>
    <row r="9015" spans="1:2" ht="18.75" customHeight="1">
      <c r="A9015" s="19" t="s">
        <v>15657</v>
      </c>
      <c r="B9015" t="s">
        <v>16179</v>
      </c>
    </row>
    <row r="9016" spans="1:2" ht="18.75" customHeight="1">
      <c r="A9016" s="19" t="s">
        <v>15656</v>
      </c>
      <c r="B9016" t="s">
        <v>16180</v>
      </c>
    </row>
    <row r="9017" spans="1:2" ht="18.75" customHeight="1">
      <c r="A9017" s="19" t="s">
        <v>16174</v>
      </c>
      <c r="B9017" t="s">
        <v>16175</v>
      </c>
    </row>
    <row r="9018" spans="1:2" ht="18.75" customHeight="1">
      <c r="A9018" s="19" t="s">
        <v>16181</v>
      </c>
    </row>
    <row r="9019" spans="1:2" ht="18.75" customHeight="1">
      <c r="A9019" s="19" t="s">
        <v>16182</v>
      </c>
      <c r="B9019" t="s">
        <v>13788</v>
      </c>
    </row>
    <row r="9020" spans="1:2" ht="18.75" customHeight="1">
      <c r="A9020" s="19" t="s">
        <v>13792</v>
      </c>
      <c r="B9020" t="s">
        <v>13803</v>
      </c>
    </row>
    <row r="9021" spans="1:2" ht="18.75" customHeight="1">
      <c r="A9021" s="19" t="s">
        <v>16183</v>
      </c>
      <c r="B9021" t="s">
        <v>16187</v>
      </c>
    </row>
    <row r="9022" spans="1:2" ht="18.75" customHeight="1">
      <c r="A9022" s="19" t="s">
        <v>16184</v>
      </c>
      <c r="B9022" t="s">
        <v>13802</v>
      </c>
    </row>
    <row r="9023" spans="1:2" ht="18.75" customHeight="1">
      <c r="A9023" s="19" t="s">
        <v>16185</v>
      </c>
      <c r="B9023" t="s">
        <v>13801</v>
      </c>
    </row>
    <row r="9024" spans="1:2" ht="18.75" customHeight="1">
      <c r="A9024" s="19" t="s">
        <v>16186</v>
      </c>
      <c r="B9024" t="s">
        <v>13800</v>
      </c>
    </row>
    <row r="9025" spans="1:2" ht="18.75" customHeight="1">
      <c r="A9025" s="19" t="s">
        <v>13799</v>
      </c>
      <c r="B9025" t="s">
        <v>13810</v>
      </c>
    </row>
    <row r="9026" spans="1:2" ht="18.75" customHeight="1">
      <c r="A9026" s="19" t="s">
        <v>13793</v>
      </c>
      <c r="B9026" t="s">
        <v>13804</v>
      </c>
    </row>
    <row r="9027" spans="1:2" ht="18.75" customHeight="1">
      <c r="A9027" s="19" t="s">
        <v>13794</v>
      </c>
      <c r="B9027" t="s">
        <v>13805</v>
      </c>
    </row>
    <row r="9028" spans="1:2" ht="18.75" customHeight="1">
      <c r="A9028" s="19" t="s">
        <v>13795</v>
      </c>
      <c r="B9028" t="s">
        <v>13806</v>
      </c>
    </row>
    <row r="9029" spans="1:2" ht="18.75" customHeight="1">
      <c r="A9029" s="19" t="s">
        <v>13796</v>
      </c>
      <c r="B9029" t="s">
        <v>13806</v>
      </c>
    </row>
    <row r="9030" spans="1:2" ht="18.75" customHeight="1">
      <c r="A9030" s="19" t="s">
        <v>13797</v>
      </c>
      <c r="B9030" t="s">
        <v>13808</v>
      </c>
    </row>
    <row r="9031" spans="1:2" ht="18.75" customHeight="1">
      <c r="A9031" s="19" t="s">
        <v>13798</v>
      </c>
      <c r="B9031" t="s">
        <v>13809</v>
      </c>
    </row>
    <row r="9032" spans="1:2" ht="18.75" customHeight="1">
      <c r="A9032" s="19" t="s">
        <v>16188</v>
      </c>
      <c r="B9032" t="s">
        <v>16189</v>
      </c>
    </row>
    <row r="9033" spans="1:2" ht="18.75" customHeight="1">
      <c r="A9033" s="19" t="s">
        <v>16190</v>
      </c>
      <c r="B9033" t="s">
        <v>16195</v>
      </c>
    </row>
    <row r="9034" spans="1:2" ht="18.75" customHeight="1">
      <c r="A9034" s="19" t="s">
        <v>16191</v>
      </c>
      <c r="B9034" t="s">
        <v>16196</v>
      </c>
    </row>
    <row r="9035" spans="1:2" ht="18.75" customHeight="1">
      <c r="A9035" s="19" t="s">
        <v>16192</v>
      </c>
      <c r="B9035" t="s">
        <v>16197</v>
      </c>
    </row>
    <row r="9036" spans="1:2" ht="18.75" customHeight="1">
      <c r="A9036" s="19" t="s">
        <v>16193</v>
      </c>
      <c r="B9036" t="s">
        <v>16198</v>
      </c>
    </row>
    <row r="9037" spans="1:2" ht="18.75" customHeight="1">
      <c r="A9037" s="19" t="s">
        <v>16194</v>
      </c>
      <c r="B9037" t="s">
        <v>16199</v>
      </c>
    </row>
    <row r="9038" spans="1:2" ht="18.75" customHeight="1">
      <c r="A9038" s="19" t="s">
        <v>16200</v>
      </c>
    </row>
    <row r="9039" spans="1:2" ht="18.75" customHeight="1">
      <c r="A9039" s="19" t="s">
        <v>16201</v>
      </c>
      <c r="B9039" t="s">
        <v>16202</v>
      </c>
    </row>
    <row r="9040" spans="1:2" ht="18.75" customHeight="1">
      <c r="A9040" s="19" t="s">
        <v>16203</v>
      </c>
      <c r="B9040" t="s">
        <v>16212</v>
      </c>
    </row>
    <row r="9041" spans="1:2" ht="18.75" customHeight="1">
      <c r="A9041" s="19" t="s">
        <v>16204</v>
      </c>
      <c r="B9041" t="s">
        <v>16213</v>
      </c>
    </row>
    <row r="9042" spans="1:2" ht="18.75" customHeight="1">
      <c r="A9042" s="19" t="s">
        <v>16205</v>
      </c>
      <c r="B9042" t="s">
        <v>9939</v>
      </c>
    </row>
    <row r="9043" spans="1:2" ht="18.75" customHeight="1">
      <c r="A9043" s="19" t="s">
        <v>16206</v>
      </c>
      <c r="B9043" t="s">
        <v>16214</v>
      </c>
    </row>
    <row r="9044" spans="1:2" ht="18.75" customHeight="1">
      <c r="A9044" s="19" t="s">
        <v>16207</v>
      </c>
      <c r="B9044" t="s">
        <v>12299</v>
      </c>
    </row>
    <row r="9045" spans="1:2" ht="18.75" customHeight="1">
      <c r="A9045" s="19" t="s">
        <v>16208</v>
      </c>
      <c r="B9045" t="s">
        <v>16215</v>
      </c>
    </row>
    <row r="9046" spans="1:2" ht="18.75" customHeight="1">
      <c r="A9046" s="19" t="s">
        <v>16209</v>
      </c>
      <c r="B9046" t="s">
        <v>16216</v>
      </c>
    </row>
    <row r="9047" spans="1:2" ht="18.75" customHeight="1">
      <c r="A9047" s="19" t="s">
        <v>16210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16211</v>
      </c>
      <c r="B9049" t="s">
        <v>16217</v>
      </c>
    </row>
    <row r="9050" spans="1:2" ht="18.75" customHeight="1">
      <c r="A9050" s="19" t="s">
        <v>16218</v>
      </c>
      <c r="B9050" t="s">
        <v>16219</v>
      </c>
    </row>
    <row r="9051" spans="1:2" ht="18.75" customHeight="1">
      <c r="A9051" s="19" t="s">
        <v>16220</v>
      </c>
      <c r="B9051" t="s">
        <v>16225</v>
      </c>
    </row>
    <row r="9052" spans="1:2" ht="18.75" customHeight="1">
      <c r="A9052" s="19" t="s">
        <v>16221</v>
      </c>
      <c r="B9052" t="s">
        <v>16226</v>
      </c>
    </row>
    <row r="9053" spans="1:2" ht="18.75" customHeight="1">
      <c r="A9053" s="19" t="s">
        <v>16222</v>
      </c>
      <c r="B9053" t="s">
        <v>16227</v>
      </c>
    </row>
    <row r="9054" spans="1:2" ht="18.75" customHeight="1">
      <c r="A9054" s="19" t="s">
        <v>16223</v>
      </c>
      <c r="B9054" t="s">
        <v>16228</v>
      </c>
    </row>
    <row r="9055" spans="1:2" ht="18.75" customHeight="1">
      <c r="A9055" s="19" t="s">
        <v>16224</v>
      </c>
      <c r="B9055" t="s">
        <v>16229</v>
      </c>
    </row>
    <row r="9056" spans="1:2" ht="18.75" customHeight="1">
      <c r="A9056" s="19" t="s">
        <v>16230</v>
      </c>
      <c r="B9056" t="s">
        <v>16231</v>
      </c>
    </row>
    <row r="9057" spans="1:2" ht="18.75" customHeight="1">
      <c r="A9057" s="19" t="s">
        <v>16232</v>
      </c>
      <c r="B9057" t="s">
        <v>16249</v>
      </c>
    </row>
    <row r="9058" spans="1:2" ht="18.75" customHeight="1">
      <c r="A9058" s="19" t="s">
        <v>16233</v>
      </c>
      <c r="B9058" t="s">
        <v>16250</v>
      </c>
    </row>
    <row r="9059" spans="1:2" ht="18.75" customHeight="1">
      <c r="A9059" s="19" t="s">
        <v>16234</v>
      </c>
      <c r="B9059" t="s">
        <v>16251</v>
      </c>
    </row>
    <row r="9060" spans="1:2" ht="18.75" customHeight="1">
      <c r="A9060" s="19" t="s">
        <v>16235</v>
      </c>
      <c r="B9060" t="s">
        <v>16252</v>
      </c>
    </row>
    <row r="9061" spans="1:2" ht="18.75" customHeight="1">
      <c r="A9061" s="19" t="s">
        <v>16236</v>
      </c>
      <c r="B9061" t="s">
        <v>16253</v>
      </c>
    </row>
    <row r="9062" spans="1:2" ht="18.75" customHeight="1">
      <c r="A9062" s="19" t="s">
        <v>16237</v>
      </c>
      <c r="B9062" t="s">
        <v>16254</v>
      </c>
    </row>
    <row r="9063" spans="1:2" ht="18.75" customHeight="1">
      <c r="A9063" s="19" t="s">
        <v>16238</v>
      </c>
      <c r="B9063" t="s">
        <v>16255</v>
      </c>
    </row>
    <row r="9064" spans="1:2" ht="18.75" customHeight="1">
      <c r="A9064" s="19" t="s">
        <v>16239</v>
      </c>
      <c r="B9064" t="s">
        <v>16256</v>
      </c>
    </row>
    <row r="9065" spans="1:2" ht="18.75" customHeight="1">
      <c r="A9065" s="19" t="s">
        <v>16240</v>
      </c>
      <c r="B9065" t="s">
        <v>16257</v>
      </c>
    </row>
    <row r="9066" spans="1:2" ht="18.75" customHeight="1">
      <c r="A9066" s="19" t="s">
        <v>16241</v>
      </c>
      <c r="B9066" t="s">
        <v>16258</v>
      </c>
    </row>
    <row r="9067" spans="1:2" ht="18.75" customHeight="1">
      <c r="A9067" s="19" t="s">
        <v>16242</v>
      </c>
      <c r="B9067" t="s">
        <v>16259</v>
      </c>
    </row>
    <row r="9068" spans="1:2" ht="18.75" customHeight="1">
      <c r="A9068" s="19" t="s">
        <v>16243</v>
      </c>
      <c r="B9068" t="s">
        <v>16260</v>
      </c>
    </row>
    <row r="9069" spans="1:2" ht="18.75" customHeight="1">
      <c r="A9069" s="19" t="s">
        <v>16244</v>
      </c>
      <c r="B9069" t="s">
        <v>16261</v>
      </c>
    </row>
    <row r="9070" spans="1:2" ht="18.75" customHeight="1">
      <c r="A9070" s="19" t="s">
        <v>16245</v>
      </c>
      <c r="B9070" t="s">
        <v>16262</v>
      </c>
    </row>
    <row r="9071" spans="1:2" ht="18.75" customHeight="1">
      <c r="A9071" s="19" t="s">
        <v>16246</v>
      </c>
      <c r="B9071" t="s">
        <v>16263</v>
      </c>
    </row>
    <row r="9072" spans="1:2" ht="18.75" customHeight="1">
      <c r="A9072" s="19" t="s">
        <v>16247</v>
      </c>
      <c r="B9072" t="s">
        <v>16264</v>
      </c>
    </row>
    <row r="9073" spans="1:2" ht="18.75" customHeight="1">
      <c r="A9073" s="19" t="s">
        <v>16248</v>
      </c>
      <c r="B9073" t="s">
        <v>16265</v>
      </c>
    </row>
    <row r="9074" spans="1:2" ht="18.75" customHeight="1">
      <c r="A9074" s="19" t="s">
        <v>16266</v>
      </c>
      <c r="B9074" s="5" t="s">
        <v>16273</v>
      </c>
    </row>
    <row r="9075" spans="1:2" ht="18.75" customHeight="1">
      <c r="A9075" s="19" t="s">
        <v>297</v>
      </c>
      <c r="B9075" s="5" t="s">
        <v>16274</v>
      </c>
    </row>
    <row r="9076" spans="1:2" ht="18.75" customHeight="1">
      <c r="A9076" s="19" t="s">
        <v>300</v>
      </c>
      <c r="B9076" s="5" t="s">
        <v>16275</v>
      </c>
    </row>
    <row r="9077" spans="1:2" ht="18.75" customHeight="1">
      <c r="A9077" s="19" t="s">
        <v>16268</v>
      </c>
      <c r="B9077" s="5" t="s">
        <v>16276</v>
      </c>
    </row>
    <row r="9078" spans="1:2" ht="18.75" customHeight="1">
      <c r="A9078" s="19" t="s">
        <v>299</v>
      </c>
      <c r="B9078" s="5" t="s">
        <v>16267</v>
      </c>
    </row>
    <row r="9079" spans="1:2" ht="18.75" customHeight="1">
      <c r="A9079" s="19" t="s">
        <v>295</v>
      </c>
      <c r="B9079" s="5" t="s">
        <v>16277</v>
      </c>
    </row>
    <row r="9080" spans="1:2" ht="18.75" customHeight="1">
      <c r="A9080" s="19" t="s">
        <v>296</v>
      </c>
      <c r="B9080" s="5" t="s">
        <v>16278</v>
      </c>
    </row>
    <row r="9081" spans="1:2" ht="18.75" customHeight="1">
      <c r="A9081" s="19" t="s">
        <v>16269</v>
      </c>
      <c r="B9081" s="5" t="s">
        <v>16279</v>
      </c>
    </row>
    <row r="9082" spans="1:2" ht="18.75" customHeight="1">
      <c r="A9082" s="19" t="s">
        <v>298</v>
      </c>
      <c r="B9082" s="5" t="s">
        <v>16280</v>
      </c>
    </row>
    <row r="9083" spans="1:2" ht="18.75" customHeight="1">
      <c r="A9083" s="19" t="s">
        <v>16270</v>
      </c>
      <c r="B9083" s="5" t="s">
        <v>16281</v>
      </c>
    </row>
    <row r="9084" spans="1:2" ht="18.75" customHeight="1">
      <c r="A9084" s="19" t="s">
        <v>16271</v>
      </c>
      <c r="B9084" s="5" t="s">
        <v>16282</v>
      </c>
    </row>
    <row r="9085" spans="1:2" ht="18.75" customHeight="1">
      <c r="A9085" s="19" t="s">
        <v>16272</v>
      </c>
      <c r="B9085" s="5" t="s">
        <v>16283</v>
      </c>
    </row>
    <row r="9086" spans="1:2" ht="18.75" customHeight="1">
      <c r="A9086" s="19" t="s">
        <v>16284</v>
      </c>
      <c r="B9086" s="8" t="s">
        <v>16285</v>
      </c>
    </row>
    <row r="9087" spans="1:2" ht="18.75" customHeight="1">
      <c r="A9087" s="19" t="s">
        <v>16286</v>
      </c>
      <c r="B9087" s="8" t="s">
        <v>16296</v>
      </c>
    </row>
    <row r="9088" spans="1:2" ht="18.75" customHeight="1">
      <c r="A9088" s="19" t="s">
        <v>16287</v>
      </c>
      <c r="B9088" s="8" t="s">
        <v>16297</v>
      </c>
    </row>
    <row r="9089" spans="1:2" ht="18.75" customHeight="1">
      <c r="A9089" s="19" t="s">
        <v>16288</v>
      </c>
      <c r="B9089" s="8" t="s">
        <v>16298</v>
      </c>
    </row>
    <row r="9090" spans="1:2" ht="18.75" customHeight="1">
      <c r="A9090" s="19" t="s">
        <v>16289</v>
      </c>
      <c r="B9090" s="8" t="s">
        <v>16299</v>
      </c>
    </row>
    <row r="9091" spans="1:2" ht="18.75" customHeight="1">
      <c r="A9091" s="19" t="s">
        <v>16290</v>
      </c>
      <c r="B9091" s="8" t="s">
        <v>16300</v>
      </c>
    </row>
    <row r="9092" spans="1:2" ht="18.75" customHeight="1">
      <c r="A9092" s="19" t="s">
        <v>16291</v>
      </c>
      <c r="B9092" s="8" t="s">
        <v>16301</v>
      </c>
    </row>
    <row r="9093" spans="1:2" ht="18.75" customHeight="1">
      <c r="A9093" s="19" t="s">
        <v>16292</v>
      </c>
      <c r="B9093" s="8" t="s">
        <v>16302</v>
      </c>
    </row>
    <row r="9094" spans="1:2" ht="18.75" customHeight="1">
      <c r="A9094" s="19" t="s">
        <v>16293</v>
      </c>
      <c r="B9094" s="8" t="s">
        <v>16303</v>
      </c>
    </row>
    <row r="9095" spans="1:2" ht="18.75" customHeight="1">
      <c r="A9095" s="19" t="s">
        <v>16294</v>
      </c>
      <c r="B9095" s="8" t="s">
        <v>16304</v>
      </c>
    </row>
    <row r="9096" spans="1:2" ht="18.75" customHeight="1">
      <c r="A9096" s="19" t="s">
        <v>16295</v>
      </c>
      <c r="B9096" s="8" t="s">
        <v>16305</v>
      </c>
    </row>
    <row r="9097" spans="1:2" ht="18.75" customHeight="1">
      <c r="A9097" s="19" t="s">
        <v>16306</v>
      </c>
      <c r="B9097" t="s">
        <v>16126</v>
      </c>
    </row>
    <row r="9098" spans="1:2" ht="18.75" customHeight="1">
      <c r="A9098" s="19" t="s">
        <v>16113</v>
      </c>
      <c r="B9098" t="s">
        <v>16114</v>
      </c>
    </row>
    <row r="9099" spans="1:2" ht="18.75" customHeight="1">
      <c r="A9099" s="19" t="s">
        <v>16116</v>
      </c>
      <c r="B9099" t="s">
        <v>16127</v>
      </c>
    </row>
    <row r="9100" spans="1:2" ht="18.75" customHeight="1">
      <c r="A9100" s="19" t="s">
        <v>16117</v>
      </c>
      <c r="B9100" t="s">
        <v>16128</v>
      </c>
    </row>
    <row r="9101" spans="1:2" ht="18.75" customHeight="1">
      <c r="A9101" s="19" t="s">
        <v>16307</v>
      </c>
      <c r="B9101" t="s">
        <v>16129</v>
      </c>
    </row>
    <row r="9102" spans="1:2" ht="18.75" customHeight="1">
      <c r="A9102" s="19" t="s">
        <v>16119</v>
      </c>
      <c r="B9102" t="s">
        <v>16130</v>
      </c>
    </row>
    <row r="9103" spans="1:2" ht="18.75" customHeight="1">
      <c r="A9103" s="19" t="s">
        <v>16308</v>
      </c>
      <c r="B9103" t="s">
        <v>16131</v>
      </c>
    </row>
    <row r="9104" spans="1:2" ht="18.75" customHeight="1">
      <c r="A9104" s="19" t="s">
        <v>16121</v>
      </c>
      <c r="B9104" t="s">
        <v>16132</v>
      </c>
    </row>
    <row r="9105" spans="1:2" ht="18.75" customHeight="1">
      <c r="A9105" s="19" t="s">
        <v>16309</v>
      </c>
      <c r="B9105" t="s">
        <v>16311</v>
      </c>
    </row>
    <row r="9106" spans="1:2" ht="18.75" customHeight="1">
      <c r="A9106" s="19" t="s">
        <v>16122</v>
      </c>
      <c r="B9106" t="s">
        <v>16133</v>
      </c>
    </row>
    <row r="9107" spans="1:2" ht="18.75" customHeight="1">
      <c r="A9107" s="19" t="s">
        <v>16123</v>
      </c>
      <c r="B9107" t="s">
        <v>16134</v>
      </c>
    </row>
    <row r="9108" spans="1:2" ht="18.75" customHeight="1">
      <c r="A9108" s="19" t="s">
        <v>16310</v>
      </c>
      <c r="B9108" t="s">
        <v>16135</v>
      </c>
    </row>
    <row r="9109" spans="1:2" ht="18.75" customHeight="1">
      <c r="A9109" s="19" t="s">
        <v>16312</v>
      </c>
      <c r="B9109" t="s">
        <v>16313</v>
      </c>
    </row>
    <row r="9110" spans="1:2" ht="18.75" customHeight="1">
      <c r="A9110" s="19" t="s">
        <v>16314</v>
      </c>
      <c r="B9110" t="s">
        <v>16319</v>
      </c>
    </row>
    <row r="9111" spans="1:2" ht="18.75" customHeight="1">
      <c r="A9111" s="19" t="s">
        <v>16315</v>
      </c>
      <c r="B9111" t="s">
        <v>16320</v>
      </c>
    </row>
    <row r="9112" spans="1:2" ht="18.75" customHeight="1">
      <c r="A9112" s="19" t="s">
        <v>16316</v>
      </c>
      <c r="B9112" t="s">
        <v>16321</v>
      </c>
    </row>
    <row r="9113" spans="1:2" ht="18.75" customHeight="1">
      <c r="A9113" s="19" t="s">
        <v>16317</v>
      </c>
      <c r="B9113" t="s">
        <v>16322</v>
      </c>
    </row>
    <row r="9114" spans="1:2" ht="18.75" customHeight="1">
      <c r="A9114" s="19" t="s">
        <v>16318</v>
      </c>
      <c r="B9114" t="s">
        <v>16323</v>
      </c>
    </row>
    <row r="9115" spans="1:2" ht="18.75" customHeight="1">
      <c r="A9115" s="19" t="s">
        <v>16324</v>
      </c>
      <c r="B9115" t="s">
        <v>16325</v>
      </c>
    </row>
    <row r="9116" spans="1:2" ht="18.75" customHeight="1">
      <c r="A9116" s="19" t="s">
        <v>16326</v>
      </c>
      <c r="B9116" t="s">
        <v>16333</v>
      </c>
    </row>
    <row r="9117" spans="1:2" ht="18.75" customHeight="1">
      <c r="A9117" s="19" t="s">
        <v>16327</v>
      </c>
      <c r="B9117" t="s">
        <v>16334</v>
      </c>
    </row>
    <row r="9118" spans="1:2" ht="18.75" customHeight="1">
      <c r="A9118" s="19" t="s">
        <v>16328</v>
      </c>
      <c r="B9118" t="s">
        <v>16335</v>
      </c>
    </row>
    <row r="9119" spans="1:2" ht="18.75" customHeight="1">
      <c r="A9119" s="19" t="s">
        <v>16329</v>
      </c>
      <c r="B9119" t="s">
        <v>16336</v>
      </c>
    </row>
    <row r="9120" spans="1:2" ht="18.75" customHeight="1">
      <c r="A9120" s="19" t="s">
        <v>16330</v>
      </c>
      <c r="B9120" t="s">
        <v>16337</v>
      </c>
    </row>
    <row r="9121" spans="1:2" ht="18.75" customHeight="1">
      <c r="A9121" s="19" t="s">
        <v>16331</v>
      </c>
      <c r="B9121" t="s">
        <v>16338</v>
      </c>
    </row>
    <row r="9122" spans="1:2" ht="18.75" customHeight="1">
      <c r="A9122" s="19" t="s">
        <v>16332</v>
      </c>
      <c r="B9122" t="s">
        <v>16337</v>
      </c>
    </row>
    <row r="9123" spans="1:2" ht="18.75" customHeight="1">
      <c r="A9123" s="19" t="s">
        <v>16339</v>
      </c>
      <c r="B9123" s="8" t="s">
        <v>16340</v>
      </c>
    </row>
    <row r="9124" spans="1:2" ht="18.75" customHeight="1">
      <c r="A9124" s="19" t="s">
        <v>16341</v>
      </c>
      <c r="B9124" t="s">
        <v>16342</v>
      </c>
    </row>
    <row r="9125" spans="1:2" ht="18.75" customHeight="1">
      <c r="A9125" s="8" t="s">
        <v>16343</v>
      </c>
      <c r="B9125" s="8" t="s">
        <v>16344</v>
      </c>
    </row>
    <row r="9126" spans="1:2" ht="18.75" customHeight="1">
      <c r="A9126" s="8" t="s">
        <v>16345</v>
      </c>
      <c r="B9126" s="8" t="s">
        <v>16346</v>
      </c>
    </row>
    <row r="9127" spans="1:2" ht="18.75" customHeight="1">
      <c r="A9127" s="19" t="s">
        <v>16347</v>
      </c>
      <c r="B9127" t="s">
        <v>16348</v>
      </c>
    </row>
    <row r="9128" spans="1:2" ht="18.75" customHeight="1">
      <c r="A9128" s="19" t="s">
        <v>16349</v>
      </c>
      <c r="B9128" t="s">
        <v>16364</v>
      </c>
    </row>
    <row r="9129" spans="1:2" ht="18.75" customHeight="1">
      <c r="A9129" s="19" t="s">
        <v>16350</v>
      </c>
      <c r="B9129" t="s">
        <v>16365</v>
      </c>
    </row>
    <row r="9130" spans="1:2" ht="18.75" customHeight="1">
      <c r="A9130" s="19" t="s">
        <v>16351</v>
      </c>
      <c r="B9130" t="s">
        <v>16366</v>
      </c>
    </row>
    <row r="9131" spans="1:2" ht="18.75" customHeight="1">
      <c r="A9131" s="19" t="s">
        <v>16352</v>
      </c>
      <c r="B9131" t="s">
        <v>16367</v>
      </c>
    </row>
    <row r="9132" spans="1:2" ht="18.75" customHeight="1">
      <c r="A9132" s="19" t="s">
        <v>16353</v>
      </c>
      <c r="B9132" t="s">
        <v>16368</v>
      </c>
    </row>
    <row r="9133" spans="1:2" ht="18.75" customHeight="1">
      <c r="A9133" s="19" t="s">
        <v>16354</v>
      </c>
      <c r="B9133" t="s">
        <v>16369</v>
      </c>
    </row>
    <row r="9134" spans="1:2" ht="18.75" customHeight="1">
      <c r="A9134" s="19" t="s">
        <v>16355</v>
      </c>
      <c r="B9134" t="s">
        <v>16370</v>
      </c>
    </row>
    <row r="9135" spans="1:2" ht="18.75" customHeight="1">
      <c r="A9135" s="19" t="s">
        <v>16356</v>
      </c>
      <c r="B9135" t="s">
        <v>16371</v>
      </c>
    </row>
    <row r="9136" spans="1:2" ht="18.75" customHeight="1">
      <c r="A9136" s="19" t="s">
        <v>16357</v>
      </c>
      <c r="B9136" t="s">
        <v>16372</v>
      </c>
    </row>
    <row r="9137" spans="1:2" ht="18.75" customHeight="1">
      <c r="A9137" s="19" t="s">
        <v>16358</v>
      </c>
      <c r="B9137" t="s">
        <v>16373</v>
      </c>
    </row>
    <row r="9138" spans="1:2" ht="18.75" customHeight="1">
      <c r="A9138" s="19" t="s">
        <v>16359</v>
      </c>
      <c r="B9138" t="s">
        <v>16374</v>
      </c>
    </row>
    <row r="9139" spans="1:2" ht="18.75" customHeight="1">
      <c r="A9139" s="19" t="s">
        <v>16360</v>
      </c>
      <c r="B9139" t="s">
        <v>16375</v>
      </c>
    </row>
    <row r="9140" spans="1:2" ht="18.75" customHeight="1">
      <c r="A9140" s="19" t="s">
        <v>16361</v>
      </c>
      <c r="B9140" t="s">
        <v>16376</v>
      </c>
    </row>
    <row r="9141" spans="1:2" ht="18.75" customHeight="1">
      <c r="A9141" s="19" t="s">
        <v>16362</v>
      </c>
      <c r="B9141" t="s">
        <v>16377</v>
      </c>
    </row>
    <row r="9142" spans="1:2" ht="18.75" customHeight="1">
      <c r="A9142" s="19" t="s">
        <v>16363</v>
      </c>
      <c r="B9142" t="s">
        <v>16378</v>
      </c>
    </row>
    <row r="9143" spans="1:2" ht="18.75" customHeight="1">
      <c r="A9143" s="19" t="s">
        <v>16379</v>
      </c>
      <c r="B9143" t="s">
        <v>16380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16394</v>
      </c>
    </row>
    <row r="9146" spans="1:2" ht="18.75" customHeight="1">
      <c r="A9146" t="s">
        <v>4022</v>
      </c>
      <c r="B9146" t="s">
        <v>16395</v>
      </c>
    </row>
    <row r="9147" spans="1:2" ht="18.75" customHeight="1">
      <c r="A9147" t="s">
        <v>4023</v>
      </c>
      <c r="B9147" t="s">
        <v>16398</v>
      </c>
    </row>
    <row r="9148" spans="1:2" ht="18.75" customHeight="1">
      <c r="A9148" t="s">
        <v>16381</v>
      </c>
      <c r="B9148" t="s">
        <v>16399</v>
      </c>
    </row>
    <row r="9149" spans="1:2" ht="18.75" customHeight="1">
      <c r="A9149" t="s">
        <v>16382</v>
      </c>
      <c r="B9149" t="s">
        <v>16400</v>
      </c>
    </row>
    <row r="9150" spans="1:2" ht="18.75" customHeight="1">
      <c r="A9150" t="s">
        <v>16383</v>
      </c>
      <c r="B9150" t="s">
        <v>16401</v>
      </c>
    </row>
    <row r="9151" spans="1:2" ht="18.75" customHeight="1">
      <c r="A9151" t="s">
        <v>16384</v>
      </c>
      <c r="B9151" t="s">
        <v>16402</v>
      </c>
    </row>
    <row r="9152" spans="1:2" ht="18.75" customHeight="1">
      <c r="A9152" t="s">
        <v>16385</v>
      </c>
      <c r="B9152" t="s">
        <v>16403</v>
      </c>
    </row>
    <row r="9153" spans="1:2" ht="18.75" customHeight="1">
      <c r="A9153" t="s">
        <v>16386</v>
      </c>
      <c r="B9153" t="s">
        <v>16404</v>
      </c>
    </row>
    <row r="9154" spans="1:2" ht="18.75" customHeight="1">
      <c r="A9154" t="s">
        <v>16387</v>
      </c>
      <c r="B9154" t="s">
        <v>16409</v>
      </c>
    </row>
    <row r="9155" spans="1:2" ht="18.75" customHeight="1">
      <c r="A9155" t="s">
        <v>16388</v>
      </c>
      <c r="B9155" t="s">
        <v>16396</v>
      </c>
    </row>
    <row r="9156" spans="1:2" ht="18.75" customHeight="1">
      <c r="A9156" t="s">
        <v>16389</v>
      </c>
      <c r="B9156" t="s">
        <v>16397</v>
      </c>
    </row>
    <row r="9157" spans="1:2" ht="18.75" customHeight="1">
      <c r="A9157" t="s">
        <v>16390</v>
      </c>
      <c r="B9157" t="s">
        <v>16405</v>
      </c>
    </row>
    <row r="9158" spans="1:2" ht="18.75" customHeight="1">
      <c r="A9158" t="s">
        <v>16391</v>
      </c>
      <c r="B9158" t="s">
        <v>16406</v>
      </c>
    </row>
    <row r="9159" spans="1:2" ht="18.75" customHeight="1">
      <c r="A9159" t="s">
        <v>16392</v>
      </c>
      <c r="B9159" t="s">
        <v>16407</v>
      </c>
    </row>
    <row r="9160" spans="1:2" ht="18.75" customHeight="1">
      <c r="A9160" t="s">
        <v>16393</v>
      </c>
      <c r="B9160" t="s">
        <v>16408</v>
      </c>
    </row>
    <row r="9161" spans="1:2" ht="18.75" customHeight="1">
      <c r="A9161" s="19" t="s">
        <v>16410</v>
      </c>
      <c r="B9161" t="s">
        <v>16411</v>
      </c>
    </row>
    <row r="9162" spans="1:2" ht="18.75" customHeight="1">
      <c r="A9162" s="19" t="s">
        <v>16412</v>
      </c>
      <c r="B9162" t="s">
        <v>16421</v>
      </c>
    </row>
    <row r="9163" spans="1:2" ht="18.75" customHeight="1">
      <c r="A9163" s="19" t="s">
        <v>16413</v>
      </c>
      <c r="B9163" t="s">
        <v>16422</v>
      </c>
    </row>
    <row r="9164" spans="1:2" ht="18.75" customHeight="1">
      <c r="A9164" s="19" t="s">
        <v>16414</v>
      </c>
      <c r="B9164" t="s">
        <v>16423</v>
      </c>
    </row>
    <row r="9165" spans="1:2" ht="18.75" customHeight="1">
      <c r="A9165" s="19" t="s">
        <v>16415</v>
      </c>
      <c r="B9165" t="s">
        <v>16424</v>
      </c>
    </row>
    <row r="9166" spans="1:2" ht="18.75" customHeight="1">
      <c r="A9166" s="19" t="s">
        <v>16416</v>
      </c>
      <c r="B9166" t="s">
        <v>16425</v>
      </c>
    </row>
    <row r="9167" spans="1:2" ht="18.75" customHeight="1">
      <c r="A9167" s="19" t="s">
        <v>16417</v>
      </c>
      <c r="B9167" t="s">
        <v>16427</v>
      </c>
    </row>
    <row r="9168" spans="1:2" ht="18.75" customHeight="1">
      <c r="A9168" s="19" t="s">
        <v>16418</v>
      </c>
      <c r="B9168" t="s">
        <v>16426</v>
      </c>
    </row>
    <row r="9169" spans="1:2" ht="18.75" customHeight="1">
      <c r="A9169" s="19" t="s">
        <v>16419</v>
      </c>
      <c r="B9169" t="s">
        <v>16428</v>
      </c>
    </row>
    <row r="9170" spans="1:2" ht="18.75" customHeight="1">
      <c r="A9170" s="19" t="s">
        <v>16420</v>
      </c>
      <c r="B9170" t="s">
        <v>16429</v>
      </c>
    </row>
    <row r="9171" spans="1:2" ht="18.75" customHeight="1">
      <c r="A9171" s="19" t="s">
        <v>16430</v>
      </c>
      <c r="B9171" t="s">
        <v>16431</v>
      </c>
    </row>
    <row r="9172" spans="1:2" ht="18.75" customHeight="1">
      <c r="A9172" s="19" t="s">
        <v>16432</v>
      </c>
      <c r="B9172" t="s">
        <v>16433</v>
      </c>
    </row>
    <row r="9173" spans="1:2" ht="18.75" customHeight="1">
      <c r="A9173" s="19" t="s">
        <v>16434</v>
      </c>
      <c r="B9173" t="s">
        <v>16435</v>
      </c>
    </row>
    <row r="9174" spans="1:2" ht="18.75" customHeight="1">
      <c r="A9174" s="19" t="s">
        <v>16436</v>
      </c>
      <c r="B9174" t="s">
        <v>16437</v>
      </c>
    </row>
    <row r="9175" spans="1:2" ht="18.75" customHeight="1">
      <c r="A9175" s="19" t="s">
        <v>16438</v>
      </c>
      <c r="B9175" t="s">
        <v>16446</v>
      </c>
    </row>
    <row r="9176" spans="1:2" ht="18.75" customHeight="1">
      <c r="A9176" s="19" t="s">
        <v>16439</v>
      </c>
      <c r="B9176" t="s">
        <v>16447</v>
      </c>
    </row>
    <row r="9177" spans="1:2" ht="18.75" customHeight="1">
      <c r="A9177" s="19" t="s">
        <v>16440</v>
      </c>
      <c r="B9177" t="s">
        <v>16448</v>
      </c>
    </row>
    <row r="9178" spans="1:2" ht="18.75" customHeight="1">
      <c r="A9178" s="19" t="s">
        <v>16441</v>
      </c>
      <c r="B9178" t="s">
        <v>16449</v>
      </c>
    </row>
    <row r="9179" spans="1:2" ht="18.75" customHeight="1">
      <c r="A9179" s="19" t="s">
        <v>16442</v>
      </c>
      <c r="B9179" t="s">
        <v>16450</v>
      </c>
    </row>
    <row r="9180" spans="1:2" ht="18.75" customHeight="1">
      <c r="A9180" s="19" t="s">
        <v>16443</v>
      </c>
      <c r="B9180" t="s">
        <v>16451</v>
      </c>
    </row>
    <row r="9181" spans="1:2" ht="18.75" customHeight="1">
      <c r="A9181" s="19" t="s">
        <v>16439</v>
      </c>
      <c r="B9181" t="s">
        <v>16447</v>
      </c>
    </row>
    <row r="9182" spans="1:2" ht="18.75" customHeight="1">
      <c r="A9182" s="19" t="s">
        <v>16444</v>
      </c>
      <c r="B9182" t="s">
        <v>16452</v>
      </c>
    </row>
    <row r="9183" spans="1:2" ht="18.75" customHeight="1">
      <c r="A9183" s="19" t="s">
        <v>16445</v>
      </c>
      <c r="B9183" t="s">
        <v>16446</v>
      </c>
    </row>
    <row r="9184" spans="1:2" ht="18.75" customHeight="1">
      <c r="A9184" s="19" t="s">
        <v>16453</v>
      </c>
      <c r="B9184" t="s">
        <v>16454</v>
      </c>
    </row>
    <row r="9185" spans="1:2" ht="18.75" customHeight="1">
      <c r="A9185" s="19" t="s">
        <v>16455</v>
      </c>
      <c r="B9185" t="s">
        <v>16458</v>
      </c>
    </row>
    <row r="9186" spans="1:2" ht="18.75" customHeight="1">
      <c r="A9186" s="19" t="s">
        <v>16456</v>
      </c>
      <c r="B9186" t="s">
        <v>16459</v>
      </c>
    </row>
    <row r="9187" spans="1:2" ht="18.75" customHeight="1">
      <c r="A9187" s="19" t="s">
        <v>16457</v>
      </c>
      <c r="B9187" t="s">
        <v>16460</v>
      </c>
    </row>
    <row r="9188" spans="1:2" ht="18.75" customHeight="1">
      <c r="A9188" s="19" t="s">
        <v>16461</v>
      </c>
      <c r="B9188" t="s">
        <v>16462</v>
      </c>
    </row>
    <row r="9189" spans="1:2" ht="18.75" customHeight="1">
      <c r="A9189" s="19" t="s">
        <v>16463</v>
      </c>
      <c r="B9189" t="s">
        <v>16468</v>
      </c>
    </row>
    <row r="9190" spans="1:2" ht="18.75" customHeight="1">
      <c r="A9190" s="19" t="s">
        <v>16464</v>
      </c>
      <c r="B9190" t="s">
        <v>16469</v>
      </c>
    </row>
    <row r="9191" spans="1:2" ht="18.75" customHeight="1">
      <c r="A9191" s="19" t="s">
        <v>16465</v>
      </c>
      <c r="B9191" t="s">
        <v>16470</v>
      </c>
    </row>
    <row r="9192" spans="1:2" ht="18.75" customHeight="1">
      <c r="A9192" s="19" t="s">
        <v>16466</v>
      </c>
      <c r="B9192" t="s">
        <v>16471</v>
      </c>
    </row>
    <row r="9193" spans="1:2" ht="18.75" customHeight="1">
      <c r="A9193" s="19" t="s">
        <v>16467</v>
      </c>
      <c r="B9193" t="s">
        <v>16472</v>
      </c>
    </row>
    <row r="9194" spans="1:2" ht="18.75" customHeight="1">
      <c r="A9194" s="19" t="s">
        <v>16473</v>
      </c>
    </row>
    <row r="9195" spans="1:2" ht="18.75" customHeight="1">
      <c r="A9195" s="19" t="s">
        <v>16480</v>
      </c>
    </row>
    <row r="9196" spans="1:2" ht="18.75" customHeight="1">
      <c r="A9196" s="19" t="s">
        <v>16474</v>
      </c>
      <c r="B9196" s="8" t="s">
        <v>16475</v>
      </c>
    </row>
    <row r="9197" spans="1:2" ht="18.75" customHeight="1">
      <c r="A9197" s="19" t="s">
        <v>16476</v>
      </c>
      <c r="B9197" s="8" t="s">
        <v>16478</v>
      </c>
    </row>
    <row r="9198" spans="1:2" ht="18.75" customHeight="1">
      <c r="A9198" s="19" t="s">
        <v>16477</v>
      </c>
      <c r="B9198" s="8" t="s">
        <v>16479</v>
      </c>
    </row>
    <row r="9199" spans="1:2" ht="18.75" customHeight="1">
      <c r="A9199" s="19" t="s">
        <v>16481</v>
      </c>
      <c r="B9199" t="s">
        <v>18241</v>
      </c>
    </row>
    <row r="9200" spans="1:2" ht="18.75" customHeight="1">
      <c r="A9200" s="19" t="s">
        <v>16482</v>
      </c>
      <c r="B9200" t="s">
        <v>18242</v>
      </c>
    </row>
    <row r="9201" spans="1:2" ht="18.75" customHeight="1">
      <c r="A9201" s="19" t="s">
        <v>16483</v>
      </c>
      <c r="B9201" t="s">
        <v>18243</v>
      </c>
    </row>
    <row r="9202" spans="1:2" ht="18.75" customHeight="1">
      <c r="A9202" s="19" t="s">
        <v>16484</v>
      </c>
      <c r="B9202" t="s">
        <v>18244</v>
      </c>
    </row>
    <row r="9203" spans="1:2" ht="18.75" customHeight="1">
      <c r="A9203" s="19" t="s">
        <v>16485</v>
      </c>
      <c r="B9203" t="s">
        <v>18245</v>
      </c>
    </row>
    <row r="9204" spans="1:2" ht="18.75" customHeight="1">
      <c r="A9204" s="19" t="s">
        <v>16486</v>
      </c>
      <c r="B9204" t="s">
        <v>18246</v>
      </c>
    </row>
    <row r="9205" spans="1:2" ht="18.75" customHeight="1">
      <c r="A9205" s="19" t="s">
        <v>16487</v>
      </c>
    </row>
    <row r="9206" spans="1:2" ht="18.75" customHeight="1">
      <c r="A9206" s="19" t="s">
        <v>16488</v>
      </c>
      <c r="B9206" t="s">
        <v>16489</v>
      </c>
    </row>
    <row r="9207" spans="1:2" ht="18.75" customHeight="1">
      <c r="A9207" s="19" t="s">
        <v>16490</v>
      </c>
      <c r="B9207" t="s">
        <v>16498</v>
      </c>
    </row>
    <row r="9208" spans="1:2" ht="18.75" customHeight="1">
      <c r="A9208" s="19" t="s">
        <v>16491</v>
      </c>
      <c r="B9208" t="s">
        <v>16499</v>
      </c>
    </row>
    <row r="9209" spans="1:2" ht="18.75" customHeight="1">
      <c r="A9209" s="19" t="s">
        <v>16497</v>
      </c>
      <c r="B9209" t="s">
        <v>16500</v>
      </c>
    </row>
    <row r="9210" spans="1:2" ht="18.75" customHeight="1">
      <c r="A9210" s="19" t="s">
        <v>16492</v>
      </c>
      <c r="B9210" t="s">
        <v>16501</v>
      </c>
    </row>
    <row r="9211" spans="1:2" ht="18.75" customHeight="1">
      <c r="A9211" s="19" t="s">
        <v>16493</v>
      </c>
      <c r="B9211" t="s">
        <v>16502</v>
      </c>
    </row>
    <row r="9212" spans="1:2" ht="18.75" customHeight="1">
      <c r="A9212" s="19" t="s">
        <v>16494</v>
      </c>
      <c r="B9212" t="s">
        <v>16503</v>
      </c>
    </row>
    <row r="9213" spans="1:2" ht="18.75" customHeight="1">
      <c r="A9213" s="19" t="s">
        <v>16495</v>
      </c>
      <c r="B9213" t="s">
        <v>16504</v>
      </c>
    </row>
    <row r="9214" spans="1:2" ht="18.75" customHeight="1">
      <c r="A9214" s="19" t="s">
        <v>16496</v>
      </c>
      <c r="B9214" t="s">
        <v>16505</v>
      </c>
    </row>
    <row r="9215" spans="1:2" ht="18.75" customHeight="1">
      <c r="A9215" s="19" t="s">
        <v>16506</v>
      </c>
      <c r="B9215" t="s">
        <v>16507</v>
      </c>
    </row>
    <row r="9216" spans="1:2" ht="18.75" customHeight="1">
      <c r="A9216" s="19" t="s">
        <v>16508</v>
      </c>
      <c r="B9216" t="s">
        <v>5550</v>
      </c>
    </row>
    <row r="9217" spans="1:2" ht="18.75" customHeight="1">
      <c r="A9217" s="19" t="s">
        <v>16509</v>
      </c>
      <c r="B9217" t="s">
        <v>16514</v>
      </c>
    </row>
    <row r="9218" spans="1:2" ht="18.75" customHeight="1">
      <c r="A9218" s="19" t="s">
        <v>16510</v>
      </c>
      <c r="B9218" t="s">
        <v>16515</v>
      </c>
    </row>
    <row r="9219" spans="1:2" ht="18.75" customHeight="1">
      <c r="A9219" s="19" t="s">
        <v>16511</v>
      </c>
      <c r="B9219" t="s">
        <v>16516</v>
      </c>
    </row>
    <row r="9220" spans="1:2" ht="18.75" customHeight="1">
      <c r="A9220" s="19" t="s">
        <v>16512</v>
      </c>
      <c r="B9220" t="s">
        <v>5555</v>
      </c>
    </row>
    <row r="9221" spans="1:2" ht="18.75" customHeight="1">
      <c r="A9221" s="19" t="s">
        <v>16513</v>
      </c>
      <c r="B9221" t="s">
        <v>5554</v>
      </c>
    </row>
    <row r="9222" spans="1:2" ht="18.75" customHeight="1">
      <c r="A9222" s="19" t="s">
        <v>16517</v>
      </c>
      <c r="B9222" t="s">
        <v>16518</v>
      </c>
    </row>
    <row r="9223" spans="1:2" ht="18.75" customHeight="1">
      <c r="A9223" s="19" t="s">
        <v>16519</v>
      </c>
      <c r="B9223" t="s">
        <v>16520</v>
      </c>
    </row>
    <row r="9224" spans="1:2" ht="18.75" customHeight="1">
      <c r="A9224" s="19" t="s">
        <v>16521</v>
      </c>
      <c r="B9224" t="s">
        <v>16520</v>
      </c>
    </row>
    <row r="9225" spans="1:2" ht="18.75" customHeight="1">
      <c r="A9225" s="19" t="s">
        <v>16522</v>
      </c>
      <c r="B9225" t="s">
        <v>16537</v>
      </c>
    </row>
    <row r="9226" spans="1:2" ht="18.75" customHeight="1">
      <c r="A9226" s="19" t="s">
        <v>16523</v>
      </c>
      <c r="B9226" t="s">
        <v>16520</v>
      </c>
    </row>
    <row r="9227" spans="1:2" ht="18.75" customHeight="1">
      <c r="A9227" s="19" t="s">
        <v>16524</v>
      </c>
      <c r="B9227" t="s">
        <v>16536</v>
      </c>
    </row>
    <row r="9228" spans="1:2" ht="18.75" customHeight="1">
      <c r="A9228" s="19" t="s">
        <v>16525</v>
      </c>
      <c r="B9228" t="s">
        <v>16535</v>
      </c>
    </row>
    <row r="9229" spans="1:2" ht="18.75" customHeight="1">
      <c r="A9229" s="19" t="s">
        <v>16526</v>
      </c>
      <c r="B9229" t="s">
        <v>16520</v>
      </c>
    </row>
    <row r="9230" spans="1:2" ht="18.75" customHeight="1">
      <c r="A9230" s="19" t="s">
        <v>16527</v>
      </c>
      <c r="B9230" t="s">
        <v>16520</v>
      </c>
    </row>
    <row r="9231" spans="1:2" ht="18.75" customHeight="1">
      <c r="A9231" s="19" t="s">
        <v>16528</v>
      </c>
      <c r="B9231" t="s">
        <v>16520</v>
      </c>
    </row>
    <row r="9232" spans="1:2" ht="18.75" customHeight="1">
      <c r="A9232" s="19" t="s">
        <v>16529</v>
      </c>
      <c r="B9232" t="s">
        <v>16534</v>
      </c>
    </row>
    <row r="9233" spans="1:2" ht="18.75" customHeight="1">
      <c r="A9233" s="19" t="s">
        <v>16530</v>
      </c>
      <c r="B9233" t="s">
        <v>16533</v>
      </c>
    </row>
    <row r="9234" spans="1:2" ht="18.75" customHeight="1">
      <c r="A9234" s="19" t="s">
        <v>16531</v>
      </c>
      <c r="B9234" t="s">
        <v>16532</v>
      </c>
    </row>
    <row r="9235" spans="1:2" ht="18.75" customHeight="1">
      <c r="A9235" s="19" t="s">
        <v>16538</v>
      </c>
      <c r="B9235" t="s">
        <v>16539</v>
      </c>
    </row>
    <row r="9236" spans="1:2" ht="18.75" customHeight="1">
      <c r="A9236" s="19" t="s">
        <v>16548</v>
      </c>
      <c r="B9236" t="s">
        <v>16549</v>
      </c>
    </row>
    <row r="9237" spans="1:2" ht="18.75" customHeight="1">
      <c r="A9237" s="19" t="s">
        <v>16540</v>
      </c>
      <c r="B9237" t="s">
        <v>16550</v>
      </c>
    </row>
    <row r="9238" spans="1:2" ht="18.75" customHeight="1">
      <c r="A9238" s="19" t="s">
        <v>16541</v>
      </c>
      <c r="B9238" t="s">
        <v>16551</v>
      </c>
    </row>
    <row r="9239" spans="1:2" ht="18.75" customHeight="1">
      <c r="A9239" s="19" t="s">
        <v>16542</v>
      </c>
      <c r="B9239" t="s">
        <v>16552</v>
      </c>
    </row>
    <row r="9240" spans="1:2" ht="18.75" customHeight="1">
      <c r="A9240" s="19" t="s">
        <v>16543</v>
      </c>
      <c r="B9240" t="s">
        <v>16539</v>
      </c>
    </row>
    <row r="9241" spans="1:2" ht="18.75" customHeight="1">
      <c r="A9241" s="19" t="s">
        <v>16544</v>
      </c>
      <c r="B9241" t="s">
        <v>16553</v>
      </c>
    </row>
    <row r="9242" spans="1:2" ht="18.75" customHeight="1">
      <c r="A9242" s="19" t="s">
        <v>16545</v>
      </c>
      <c r="B9242" t="s">
        <v>16554</v>
      </c>
    </row>
    <row r="9243" spans="1:2" ht="18.75" customHeight="1">
      <c r="A9243" s="19" t="s">
        <v>16546</v>
      </c>
      <c r="B9243" t="s">
        <v>16555</v>
      </c>
    </row>
    <row r="9244" spans="1:2" ht="18.75" customHeight="1">
      <c r="A9244" s="19" t="s">
        <v>16547</v>
      </c>
      <c r="B9244" t="s">
        <v>16549</v>
      </c>
    </row>
    <row r="9245" spans="1:2" ht="18.75" customHeight="1">
      <c r="A9245" s="19" t="s">
        <v>16556</v>
      </c>
      <c r="B9245" t="s">
        <v>16557</v>
      </c>
    </row>
    <row r="9246" spans="1:2" ht="18.75" customHeight="1">
      <c r="A9246" s="19" t="s">
        <v>16558</v>
      </c>
      <c r="B9246" t="s">
        <v>16567</v>
      </c>
    </row>
    <row r="9247" spans="1:2" ht="18.75" customHeight="1">
      <c r="A9247" s="19" t="s">
        <v>16559</v>
      </c>
      <c r="B9247" t="s">
        <v>16568</v>
      </c>
    </row>
    <row r="9248" spans="1:2" ht="18.75" customHeight="1">
      <c r="A9248" s="19" t="s">
        <v>16560</v>
      </c>
      <c r="B9248" t="s">
        <v>16569</v>
      </c>
    </row>
    <row r="9249" spans="1:2" ht="18.75" customHeight="1">
      <c r="A9249" s="19" t="s">
        <v>16561</v>
      </c>
      <c r="B9249" t="s">
        <v>16570</v>
      </c>
    </row>
    <row r="9250" spans="1:2" ht="18.75" customHeight="1">
      <c r="A9250" s="19" t="s">
        <v>16562</v>
      </c>
      <c r="B9250" t="s">
        <v>16571</v>
      </c>
    </row>
    <row r="9251" spans="1:2" ht="18.75" customHeight="1">
      <c r="A9251" s="19" t="s">
        <v>16563</v>
      </c>
      <c r="B9251" t="s">
        <v>16570</v>
      </c>
    </row>
    <row r="9252" spans="1:2" ht="18.75" customHeight="1">
      <c r="A9252" s="19" t="s">
        <v>16564</v>
      </c>
      <c r="B9252" t="s">
        <v>16568</v>
      </c>
    </row>
    <row r="9253" spans="1:2" ht="18.75" customHeight="1">
      <c r="A9253" s="19" t="s">
        <v>16565</v>
      </c>
      <c r="B9253" t="s">
        <v>16572</v>
      </c>
    </row>
    <row r="9254" spans="1:2" ht="18.75" customHeight="1">
      <c r="A9254" s="19" t="s">
        <v>16566</v>
      </c>
      <c r="B9254" t="s">
        <v>16573</v>
      </c>
    </row>
    <row r="9255" spans="1:2" ht="18.75" customHeight="1">
      <c r="A9255" s="21" t="s">
        <v>16574</v>
      </c>
      <c r="B9255" s="22" t="s">
        <v>16575</v>
      </c>
    </row>
    <row r="9256" spans="1:2" ht="18.75" customHeight="1">
      <c r="A9256" s="19" t="s">
        <v>16576</v>
      </c>
      <c r="B9256" t="s">
        <v>16577</v>
      </c>
    </row>
    <row r="9257" spans="1:2" ht="18.75" customHeight="1">
      <c r="A9257" s="19" t="s">
        <v>16578</v>
      </c>
      <c r="B9257" t="s">
        <v>16575</v>
      </c>
    </row>
    <row r="9258" spans="1:2" ht="18.75" customHeight="1">
      <c r="A9258" s="19" t="s">
        <v>16579</v>
      </c>
      <c r="B9258" t="s">
        <v>16575</v>
      </c>
    </row>
    <row r="9259" spans="1:2" ht="18.75" customHeight="1">
      <c r="A9259" s="19" t="s">
        <v>16580</v>
      </c>
      <c r="B9259" t="s">
        <v>16590</v>
      </c>
    </row>
    <row r="9260" spans="1:2" ht="18.75" customHeight="1">
      <c r="A9260" s="19" t="s">
        <v>16581</v>
      </c>
      <c r="B9260" t="s">
        <v>16591</v>
      </c>
    </row>
    <row r="9261" spans="1:2" ht="18.75" customHeight="1">
      <c r="A9261" s="19" t="s">
        <v>16582</v>
      </c>
      <c r="B9261" t="s">
        <v>16592</v>
      </c>
    </row>
    <row r="9262" spans="1:2" ht="18.75" customHeight="1">
      <c r="A9262" s="19" t="s">
        <v>16583</v>
      </c>
      <c r="B9262" t="s">
        <v>16593</v>
      </c>
    </row>
    <row r="9263" spans="1:2" ht="18.75" customHeight="1">
      <c r="A9263" s="19" t="s">
        <v>16584</v>
      </c>
      <c r="B9263" t="s">
        <v>16594</v>
      </c>
    </row>
    <row r="9264" spans="1:2" ht="18.75" customHeight="1">
      <c r="A9264" s="19" t="s">
        <v>16585</v>
      </c>
      <c r="B9264" t="s">
        <v>16595</v>
      </c>
    </row>
    <row r="9265" spans="1:2" ht="18.75" customHeight="1">
      <c r="A9265" s="19" t="s">
        <v>16586</v>
      </c>
      <c r="B9265" t="s">
        <v>16575</v>
      </c>
    </row>
    <row r="9266" spans="1:2" ht="18.75" customHeight="1">
      <c r="A9266" s="21" t="s">
        <v>16587</v>
      </c>
      <c r="B9266" t="s">
        <v>16575</v>
      </c>
    </row>
    <row r="9267" spans="1:2" ht="18.75" customHeight="1">
      <c r="A9267" s="21" t="s">
        <v>16596</v>
      </c>
      <c r="B9267" t="s">
        <v>16577</v>
      </c>
    </row>
    <row r="9268" spans="1:2" ht="18.75" customHeight="1">
      <c r="A9268" s="21" t="s">
        <v>16588</v>
      </c>
      <c r="B9268" t="s">
        <v>16590</v>
      </c>
    </row>
    <row r="9269" spans="1:2" ht="18.75" customHeight="1">
      <c r="A9269" s="21" t="s">
        <v>16589</v>
      </c>
      <c r="B9269" t="s">
        <v>16591</v>
      </c>
    </row>
    <row r="9270" spans="1:2" ht="18.75" customHeight="1">
      <c r="A9270" s="19" t="s">
        <v>16597</v>
      </c>
      <c r="B9270" t="s">
        <v>16598</v>
      </c>
    </row>
    <row r="9271" spans="1:2" ht="18.75" customHeight="1">
      <c r="A9271" s="19" t="s">
        <v>16599</v>
      </c>
      <c r="B9271" s="5" t="s">
        <v>16198</v>
      </c>
    </row>
    <row r="9272" spans="1:2" ht="18.75" customHeight="1">
      <c r="A9272" s="19" t="s">
        <v>16600</v>
      </c>
      <c r="B9272" t="s">
        <v>16601</v>
      </c>
    </row>
    <row r="9273" spans="1:2" ht="18.75" customHeight="1">
      <c r="A9273" s="19" t="s">
        <v>16602</v>
      </c>
      <c r="B9273" t="s">
        <v>16611</v>
      </c>
    </row>
    <row r="9274" spans="1:2" ht="18.75" customHeight="1">
      <c r="A9274" s="19" t="s">
        <v>16603</v>
      </c>
      <c r="B9274" t="s">
        <v>16612</v>
      </c>
    </row>
    <row r="9275" spans="1:2" ht="18.75" customHeight="1">
      <c r="A9275" s="19" t="s">
        <v>16604</v>
      </c>
      <c r="B9275" t="s">
        <v>16613</v>
      </c>
    </row>
    <row r="9276" spans="1:2" ht="18.75" customHeight="1">
      <c r="A9276" s="19" t="s">
        <v>16605</v>
      </c>
      <c r="B9276" t="s">
        <v>16614</v>
      </c>
    </row>
    <row r="9277" spans="1:2" ht="18.75" customHeight="1">
      <c r="A9277" s="19" t="s">
        <v>16606</v>
      </c>
      <c r="B9277" t="s">
        <v>16615</v>
      </c>
    </row>
    <row r="9278" spans="1:2" ht="18.75" customHeight="1">
      <c r="A9278" s="19" t="s">
        <v>16607</v>
      </c>
      <c r="B9278" t="s">
        <v>16616</v>
      </c>
    </row>
    <row r="9279" spans="1:2" ht="18.75" customHeight="1">
      <c r="A9279" s="19" t="s">
        <v>16608</v>
      </c>
      <c r="B9279" t="s">
        <v>16617</v>
      </c>
    </row>
    <row r="9280" spans="1:2" ht="18.75" customHeight="1">
      <c r="A9280" s="19" t="s">
        <v>16609</v>
      </c>
      <c r="B9280" t="s">
        <v>16618</v>
      </c>
    </row>
    <row r="9281" spans="1:2" ht="18.75" customHeight="1">
      <c r="A9281" s="19" t="s">
        <v>16610</v>
      </c>
      <c r="B9281" t="s">
        <v>16611</v>
      </c>
    </row>
    <row r="9282" spans="1:2" ht="18.75" customHeight="1">
      <c r="A9282" s="19" t="s">
        <v>14999</v>
      </c>
      <c r="B9282" t="s">
        <v>16619</v>
      </c>
    </row>
    <row r="9283" spans="1:2" ht="18.75" customHeight="1">
      <c r="A9283" s="19" t="s">
        <v>15001</v>
      </c>
      <c r="B9283" t="s">
        <v>16620</v>
      </c>
    </row>
    <row r="9284" spans="1:2" ht="18.75" customHeight="1">
      <c r="A9284" s="19" t="s">
        <v>15002</v>
      </c>
      <c r="B9284" t="s">
        <v>16621</v>
      </c>
    </row>
    <row r="9285" spans="1:2" ht="18.75" customHeight="1">
      <c r="A9285" s="19" t="s">
        <v>15003</v>
      </c>
      <c r="B9285" t="s">
        <v>16622</v>
      </c>
    </row>
    <row r="9286" spans="1:2" ht="18.75" customHeight="1">
      <c r="A9286" s="19" t="s">
        <v>15004</v>
      </c>
      <c r="B9286" t="s">
        <v>16623</v>
      </c>
    </row>
    <row r="9287" spans="1:2" ht="18.75" customHeight="1">
      <c r="A9287" s="19" t="s">
        <v>15005</v>
      </c>
      <c r="B9287" t="s">
        <v>16624</v>
      </c>
    </row>
    <row r="9288" spans="1:2" ht="18.75" customHeight="1">
      <c r="A9288" s="19" t="s">
        <v>15006</v>
      </c>
      <c r="B9288" t="s">
        <v>16625</v>
      </c>
    </row>
    <row r="9289" spans="1:2" ht="18.75" customHeight="1">
      <c r="A9289" s="19" t="s">
        <v>15007</v>
      </c>
      <c r="B9289" t="s">
        <v>16626</v>
      </c>
    </row>
    <row r="9290" spans="1:2" ht="18.75" customHeight="1">
      <c r="A9290" s="19" t="s">
        <v>15008</v>
      </c>
      <c r="B9290" t="s">
        <v>16627</v>
      </c>
    </row>
    <row r="9291" spans="1:2" ht="18.75" customHeight="1">
      <c r="A9291" s="19" t="s">
        <v>15005</v>
      </c>
      <c r="B9291" t="s">
        <v>16624</v>
      </c>
    </row>
    <row r="9292" spans="1:2" ht="18.75" customHeight="1">
      <c r="A9292" s="19" t="s">
        <v>16628</v>
      </c>
      <c r="B9292" t="s">
        <v>16629</v>
      </c>
    </row>
    <row r="9293" spans="1:2" ht="18.75" customHeight="1">
      <c r="A9293" s="19" t="s">
        <v>16630</v>
      </c>
      <c r="B9293" t="s">
        <v>16634</v>
      </c>
    </row>
    <row r="9294" spans="1:2" ht="18.75" customHeight="1">
      <c r="A9294" s="19" t="s">
        <v>16631</v>
      </c>
      <c r="B9294" t="s">
        <v>16635</v>
      </c>
    </row>
    <row r="9295" spans="1:2" ht="18.75" customHeight="1">
      <c r="A9295" s="19" t="s">
        <v>16632</v>
      </c>
      <c r="B9295" t="s">
        <v>16636</v>
      </c>
    </row>
    <row r="9296" spans="1:2" ht="18.75" customHeight="1">
      <c r="A9296" s="19" t="s">
        <v>16633</v>
      </c>
      <c r="B9296" t="s">
        <v>16637</v>
      </c>
    </row>
    <row r="9297" spans="1:2" ht="18.75" customHeight="1">
      <c r="A9297" s="19" t="s">
        <v>16638</v>
      </c>
      <c r="B9297" t="s">
        <v>16639</v>
      </c>
    </row>
    <row r="9298" spans="1:2" ht="18.75" customHeight="1">
      <c r="A9298" s="19" t="s">
        <v>16640</v>
      </c>
      <c r="B9298" t="s">
        <v>16645</v>
      </c>
    </row>
    <row r="9299" spans="1:2" ht="18.75" customHeight="1">
      <c r="A9299" s="19" t="s">
        <v>16641</v>
      </c>
      <c r="B9299" t="s">
        <v>16646</v>
      </c>
    </row>
    <row r="9300" spans="1:2" ht="18.75" customHeight="1">
      <c r="A9300" s="19" t="s">
        <v>16642</v>
      </c>
      <c r="B9300" t="s">
        <v>16647</v>
      </c>
    </row>
    <row r="9301" spans="1:2" ht="18.75" customHeight="1">
      <c r="A9301" s="19" t="s">
        <v>16643</v>
      </c>
      <c r="B9301" t="s">
        <v>16648</v>
      </c>
    </row>
    <row r="9302" spans="1:2" ht="18.75" customHeight="1">
      <c r="A9302" s="19" t="s">
        <v>16644</v>
      </c>
      <c r="B9302" t="s">
        <v>16646</v>
      </c>
    </row>
    <row r="9303" spans="1:2" ht="18.75" customHeight="1">
      <c r="A9303" s="19" t="s">
        <v>16649</v>
      </c>
      <c r="B9303" t="s">
        <v>16650</v>
      </c>
    </row>
    <row r="9304" spans="1:2" ht="18.75" customHeight="1">
      <c r="A9304" s="19" t="s">
        <v>16661</v>
      </c>
      <c r="B9304" t="s">
        <v>16662</v>
      </c>
    </row>
    <row r="9305" spans="1:2" ht="18.75" customHeight="1">
      <c r="A9305" s="19" t="s">
        <v>16651</v>
      </c>
      <c r="B9305" t="s">
        <v>16663</v>
      </c>
    </row>
    <row r="9306" spans="1:2" ht="18.75" customHeight="1">
      <c r="A9306" s="19" t="s">
        <v>16652</v>
      </c>
      <c r="B9306" t="s">
        <v>16664</v>
      </c>
    </row>
    <row r="9307" spans="1:2" ht="18.75" customHeight="1">
      <c r="A9307" s="19" t="s">
        <v>16653</v>
      </c>
      <c r="B9307" t="s">
        <v>16665</v>
      </c>
    </row>
    <row r="9308" spans="1:2" ht="18.75" customHeight="1">
      <c r="A9308" s="19" t="s">
        <v>16654</v>
      </c>
      <c r="B9308" t="s">
        <v>16666</v>
      </c>
    </row>
    <row r="9309" spans="1:2" ht="18.75" customHeight="1">
      <c r="A9309" s="19" t="s">
        <v>16655</v>
      </c>
      <c r="B9309" t="s">
        <v>16667</v>
      </c>
    </row>
    <row r="9310" spans="1:2" ht="18.75" customHeight="1">
      <c r="A9310" s="19" t="s">
        <v>16656</v>
      </c>
      <c r="B9310" t="s">
        <v>16668</v>
      </c>
    </row>
    <row r="9311" spans="1:2" ht="18.75" customHeight="1">
      <c r="A9311" s="19" t="s">
        <v>16657</v>
      </c>
      <c r="B9311" t="s">
        <v>16669</v>
      </c>
    </row>
    <row r="9312" spans="1:2" ht="18.75" customHeight="1">
      <c r="A9312" s="19" t="s">
        <v>16658</v>
      </c>
      <c r="B9312" t="s">
        <v>16670</v>
      </c>
    </row>
    <row r="9313" spans="1:2" ht="18.75" customHeight="1">
      <c r="A9313" s="19" t="s">
        <v>16659</v>
      </c>
      <c r="B9313" t="s">
        <v>16671</v>
      </c>
    </row>
    <row r="9314" spans="1:2" ht="18.75" customHeight="1">
      <c r="A9314" s="19" t="s">
        <v>16660</v>
      </c>
      <c r="B9314" t="s">
        <v>16672</v>
      </c>
    </row>
    <row r="9315" spans="1:2" ht="18.75" customHeight="1">
      <c r="A9315" s="19" t="s">
        <v>16673</v>
      </c>
      <c r="B9315" t="s">
        <v>16674</v>
      </c>
    </row>
    <row r="9316" spans="1:2" ht="18.75" customHeight="1">
      <c r="A9316" s="19" t="s">
        <v>16677</v>
      </c>
      <c r="B9316" t="s">
        <v>16686</v>
      </c>
    </row>
    <row r="9317" spans="1:2" ht="18.75" customHeight="1">
      <c r="A9317" s="19" t="s">
        <v>16675</v>
      </c>
      <c r="B9317" t="s">
        <v>16687</v>
      </c>
    </row>
    <row r="9318" spans="1:2" ht="18.75" customHeight="1">
      <c r="A9318" s="19" t="s">
        <v>16676</v>
      </c>
      <c r="B9318" t="s">
        <v>16688</v>
      </c>
    </row>
    <row r="9319" spans="1:2" ht="18.75" customHeight="1">
      <c r="A9319" s="19" t="s">
        <v>16678</v>
      </c>
      <c r="B9319" t="s">
        <v>16689</v>
      </c>
    </row>
    <row r="9320" spans="1:2" ht="18.75" customHeight="1">
      <c r="A9320" s="19" t="s">
        <v>16679</v>
      </c>
      <c r="B9320" t="s">
        <v>16690</v>
      </c>
    </row>
    <row r="9321" spans="1:2" ht="18.75" customHeight="1">
      <c r="A9321" s="19" t="s">
        <v>16680</v>
      </c>
      <c r="B9321" t="s">
        <v>16691</v>
      </c>
    </row>
    <row r="9322" spans="1:2" ht="18.75" customHeight="1">
      <c r="A9322" s="19" t="s">
        <v>16681</v>
      </c>
      <c r="B9322" t="s">
        <v>16692</v>
      </c>
    </row>
    <row r="9323" spans="1:2" ht="18.75" customHeight="1">
      <c r="A9323" s="19" t="s">
        <v>16682</v>
      </c>
      <c r="B9323" t="s">
        <v>16693</v>
      </c>
    </row>
    <row r="9324" spans="1:2" ht="18.75" customHeight="1">
      <c r="A9324" s="19" t="s">
        <v>16683</v>
      </c>
      <c r="B9324" t="s">
        <v>16694</v>
      </c>
    </row>
    <row r="9325" spans="1:2" ht="18.75" customHeight="1">
      <c r="A9325" s="19" t="s">
        <v>16684</v>
      </c>
      <c r="B9325" t="s">
        <v>16695</v>
      </c>
    </row>
    <row r="9326" spans="1:2" ht="18.75" customHeight="1">
      <c r="A9326" s="19" t="s">
        <v>16685</v>
      </c>
      <c r="B9326" t="s">
        <v>16696</v>
      </c>
    </row>
    <row r="9327" spans="1:2" ht="18.75" customHeight="1">
      <c r="A9327" s="19" t="s">
        <v>16697</v>
      </c>
      <c r="B9327"/>
    </row>
    <row r="9328" spans="1:2" ht="18.75" customHeight="1">
      <c r="A9328" s="19" t="s">
        <v>16698</v>
      </c>
      <c r="B9328" t="s">
        <v>16706</v>
      </c>
    </row>
    <row r="9329" spans="1:16384" ht="18.75" customHeight="1">
      <c r="A9329" s="19" t="s">
        <v>16700</v>
      </c>
      <c r="B9329" t="s">
        <v>16699</v>
      </c>
    </row>
    <row r="9330" spans="1:16384" ht="18.75" customHeight="1">
      <c r="A9330" s="19" t="s">
        <v>16701</v>
      </c>
      <c r="B9330" t="s">
        <v>16706</v>
      </c>
    </row>
    <row r="9331" spans="1:16384" ht="18.75" customHeight="1">
      <c r="A9331" s="19" t="s">
        <v>16702</v>
      </c>
      <c r="B9331" t="s">
        <v>16707</v>
      </c>
    </row>
    <row r="9332" spans="1:16384" ht="18.75" customHeight="1">
      <c r="A9332" s="19" t="s">
        <v>16703</v>
      </c>
      <c r="B9332" t="s">
        <v>16708</v>
      </c>
    </row>
    <row r="9333" spans="1:16384" ht="18.75" customHeight="1">
      <c r="A9333" s="19" t="s">
        <v>16704</v>
      </c>
      <c r="B9333" t="s">
        <v>16709</v>
      </c>
    </row>
    <row r="9334" spans="1:16384" ht="18.75" customHeight="1">
      <c r="A9334" s="19" t="s">
        <v>16705</v>
      </c>
      <c r="B9334" t="s">
        <v>16706</v>
      </c>
    </row>
    <row r="9335" spans="1:16384" s="5" customFormat="1" ht="18.75" customHeight="1">
      <c r="A9335" s="19" t="s">
        <v>15383</v>
      </c>
      <c r="B9335" s="19" t="s">
        <v>2609</v>
      </c>
      <c r="C9335" s="19" t="s">
        <v>15383</v>
      </c>
      <c r="D9335" s="19" t="s">
        <v>15383</v>
      </c>
      <c r="E9335" s="19" t="s">
        <v>15383</v>
      </c>
      <c r="F9335" s="19" t="s">
        <v>15383</v>
      </c>
      <c r="G9335" s="19" t="s">
        <v>15383</v>
      </c>
      <c r="H9335" s="19" t="s">
        <v>15383</v>
      </c>
      <c r="I9335" s="19" t="s">
        <v>15383</v>
      </c>
      <c r="J9335" s="19" t="s">
        <v>15383</v>
      </c>
      <c r="K9335" s="19" t="s">
        <v>15383</v>
      </c>
      <c r="L9335" s="19" t="s">
        <v>15383</v>
      </c>
      <c r="M9335" s="19" t="s">
        <v>15383</v>
      </c>
      <c r="N9335" s="19" t="s">
        <v>15383</v>
      </c>
      <c r="O9335" s="19" t="s">
        <v>15383</v>
      </c>
      <c r="P9335" s="19" t="s">
        <v>15383</v>
      </c>
      <c r="Q9335" s="19" t="s">
        <v>15383</v>
      </c>
      <c r="R9335" s="19" t="s">
        <v>15383</v>
      </c>
      <c r="S9335" s="19" t="s">
        <v>15383</v>
      </c>
      <c r="T9335" s="19" t="s">
        <v>15383</v>
      </c>
      <c r="U9335" s="19" t="s">
        <v>15383</v>
      </c>
      <c r="V9335" s="19" t="s">
        <v>15383</v>
      </c>
      <c r="W9335" s="19" t="s">
        <v>15383</v>
      </c>
      <c r="X9335" s="19" t="s">
        <v>15383</v>
      </c>
      <c r="Y9335" s="19" t="s">
        <v>15383</v>
      </c>
      <c r="Z9335" s="19" t="s">
        <v>15383</v>
      </c>
      <c r="AA9335" s="19" t="s">
        <v>15383</v>
      </c>
      <c r="AB9335" s="19" t="s">
        <v>15383</v>
      </c>
      <c r="AC9335" s="19" t="s">
        <v>15383</v>
      </c>
      <c r="AD9335" s="19" t="s">
        <v>15383</v>
      </c>
      <c r="AE9335" s="19" t="s">
        <v>15383</v>
      </c>
      <c r="AF9335" s="19" t="s">
        <v>15383</v>
      </c>
      <c r="AG9335" s="19" t="s">
        <v>15383</v>
      </c>
      <c r="AH9335" s="19" t="s">
        <v>15383</v>
      </c>
      <c r="AI9335" s="19" t="s">
        <v>15383</v>
      </c>
      <c r="AJ9335" s="19" t="s">
        <v>15383</v>
      </c>
      <c r="AK9335" s="19" t="s">
        <v>15383</v>
      </c>
      <c r="AL9335" s="19" t="s">
        <v>15383</v>
      </c>
      <c r="AM9335" s="19" t="s">
        <v>15383</v>
      </c>
      <c r="AN9335" s="19" t="s">
        <v>15383</v>
      </c>
      <c r="AO9335" s="19" t="s">
        <v>15383</v>
      </c>
      <c r="AP9335" s="19" t="s">
        <v>15383</v>
      </c>
      <c r="AQ9335" s="19" t="s">
        <v>15383</v>
      </c>
      <c r="AR9335" s="19" t="s">
        <v>15383</v>
      </c>
      <c r="AS9335" s="19" t="s">
        <v>15383</v>
      </c>
      <c r="AT9335" s="19" t="s">
        <v>15383</v>
      </c>
      <c r="AU9335" s="19" t="s">
        <v>15383</v>
      </c>
      <c r="AV9335" s="19" t="s">
        <v>15383</v>
      </c>
      <c r="AW9335" s="19" t="s">
        <v>15383</v>
      </c>
      <c r="AX9335" s="19" t="s">
        <v>15383</v>
      </c>
      <c r="AY9335" s="19" t="s">
        <v>15383</v>
      </c>
      <c r="AZ9335" s="19" t="s">
        <v>15383</v>
      </c>
      <c r="BA9335" s="19" t="s">
        <v>15383</v>
      </c>
      <c r="BB9335" s="19" t="s">
        <v>15383</v>
      </c>
      <c r="BC9335" s="19" t="s">
        <v>15383</v>
      </c>
      <c r="BD9335" s="19" t="s">
        <v>15383</v>
      </c>
      <c r="BE9335" s="19" t="s">
        <v>15383</v>
      </c>
      <c r="BF9335" s="19" t="s">
        <v>15383</v>
      </c>
      <c r="BG9335" s="19" t="s">
        <v>15383</v>
      </c>
      <c r="BH9335" s="19" t="s">
        <v>15383</v>
      </c>
      <c r="BI9335" s="19" t="s">
        <v>15383</v>
      </c>
      <c r="BJ9335" s="19" t="s">
        <v>15383</v>
      </c>
      <c r="BK9335" s="19" t="s">
        <v>15383</v>
      </c>
      <c r="BL9335" s="19" t="s">
        <v>15383</v>
      </c>
      <c r="BM9335" s="19" t="s">
        <v>15383</v>
      </c>
      <c r="BN9335" s="19" t="s">
        <v>15383</v>
      </c>
      <c r="BO9335" s="19" t="s">
        <v>15383</v>
      </c>
      <c r="BP9335" s="19" t="s">
        <v>15383</v>
      </c>
      <c r="BQ9335" s="19" t="s">
        <v>15383</v>
      </c>
      <c r="BR9335" s="19" t="s">
        <v>15383</v>
      </c>
      <c r="BS9335" s="19" t="s">
        <v>15383</v>
      </c>
      <c r="BT9335" s="19" t="s">
        <v>15383</v>
      </c>
      <c r="BU9335" s="19" t="s">
        <v>15383</v>
      </c>
      <c r="BV9335" s="19" t="s">
        <v>15383</v>
      </c>
      <c r="BW9335" s="19" t="s">
        <v>15383</v>
      </c>
      <c r="BX9335" s="19" t="s">
        <v>15383</v>
      </c>
      <c r="BY9335" s="19" t="s">
        <v>15383</v>
      </c>
      <c r="BZ9335" s="19" t="s">
        <v>15383</v>
      </c>
      <c r="CA9335" s="19" t="s">
        <v>15383</v>
      </c>
      <c r="CB9335" s="19" t="s">
        <v>15383</v>
      </c>
      <c r="CC9335" s="19" t="s">
        <v>15383</v>
      </c>
      <c r="CD9335" s="19" t="s">
        <v>15383</v>
      </c>
      <c r="CE9335" s="19" t="s">
        <v>15383</v>
      </c>
      <c r="CF9335" s="19" t="s">
        <v>15383</v>
      </c>
      <c r="CG9335" s="19" t="s">
        <v>15383</v>
      </c>
      <c r="CH9335" s="19" t="s">
        <v>15383</v>
      </c>
      <c r="CI9335" s="19" t="s">
        <v>15383</v>
      </c>
      <c r="CJ9335" s="19" t="s">
        <v>15383</v>
      </c>
      <c r="CK9335" s="19" t="s">
        <v>15383</v>
      </c>
      <c r="CL9335" s="19" t="s">
        <v>15383</v>
      </c>
      <c r="CM9335" s="19" t="s">
        <v>15383</v>
      </c>
      <c r="CN9335" s="19" t="s">
        <v>15383</v>
      </c>
      <c r="CO9335" s="19" t="s">
        <v>15383</v>
      </c>
      <c r="CP9335" s="19" t="s">
        <v>15383</v>
      </c>
      <c r="CQ9335" s="19" t="s">
        <v>15383</v>
      </c>
      <c r="CR9335" s="19" t="s">
        <v>15383</v>
      </c>
      <c r="CS9335" s="19" t="s">
        <v>15383</v>
      </c>
      <c r="CT9335" s="19" t="s">
        <v>15383</v>
      </c>
      <c r="CU9335" s="19" t="s">
        <v>15383</v>
      </c>
      <c r="CV9335" s="19" t="s">
        <v>15383</v>
      </c>
      <c r="CW9335" s="19" t="s">
        <v>15383</v>
      </c>
      <c r="CX9335" s="19" t="s">
        <v>15383</v>
      </c>
      <c r="CY9335" s="19" t="s">
        <v>15383</v>
      </c>
      <c r="CZ9335" s="19" t="s">
        <v>15383</v>
      </c>
      <c r="DA9335" s="19" t="s">
        <v>15383</v>
      </c>
      <c r="DB9335" s="19" t="s">
        <v>15383</v>
      </c>
      <c r="DC9335" s="19" t="s">
        <v>15383</v>
      </c>
      <c r="DD9335" s="19" t="s">
        <v>15383</v>
      </c>
      <c r="DE9335" s="19" t="s">
        <v>15383</v>
      </c>
      <c r="DF9335" s="19" t="s">
        <v>15383</v>
      </c>
      <c r="DG9335" s="19" t="s">
        <v>15383</v>
      </c>
      <c r="DH9335" s="19" t="s">
        <v>15383</v>
      </c>
      <c r="DI9335" s="19" t="s">
        <v>15383</v>
      </c>
      <c r="DJ9335" s="19" t="s">
        <v>15383</v>
      </c>
      <c r="DK9335" s="19" t="s">
        <v>15383</v>
      </c>
      <c r="DL9335" s="19" t="s">
        <v>15383</v>
      </c>
      <c r="DM9335" s="19" t="s">
        <v>15383</v>
      </c>
      <c r="DN9335" s="19" t="s">
        <v>15383</v>
      </c>
      <c r="DO9335" s="19" t="s">
        <v>15383</v>
      </c>
      <c r="DP9335" s="19" t="s">
        <v>15383</v>
      </c>
      <c r="DQ9335" s="19" t="s">
        <v>15383</v>
      </c>
      <c r="DR9335" s="19" t="s">
        <v>15383</v>
      </c>
      <c r="DS9335" s="19" t="s">
        <v>15383</v>
      </c>
      <c r="DT9335" s="19" t="s">
        <v>15383</v>
      </c>
      <c r="DU9335" s="19" t="s">
        <v>15383</v>
      </c>
      <c r="DV9335" s="19" t="s">
        <v>15383</v>
      </c>
      <c r="DW9335" s="19" t="s">
        <v>15383</v>
      </c>
      <c r="DX9335" s="19" t="s">
        <v>15383</v>
      </c>
      <c r="DY9335" s="19" t="s">
        <v>15383</v>
      </c>
      <c r="DZ9335" s="19" t="s">
        <v>15383</v>
      </c>
      <c r="EA9335" s="19" t="s">
        <v>15383</v>
      </c>
      <c r="EB9335" s="19" t="s">
        <v>15383</v>
      </c>
      <c r="EC9335" s="19" t="s">
        <v>15383</v>
      </c>
      <c r="ED9335" s="19" t="s">
        <v>15383</v>
      </c>
      <c r="EE9335" s="19" t="s">
        <v>15383</v>
      </c>
      <c r="EF9335" s="19" t="s">
        <v>15383</v>
      </c>
      <c r="EG9335" s="19" t="s">
        <v>15383</v>
      </c>
      <c r="EH9335" s="19" t="s">
        <v>15383</v>
      </c>
      <c r="EI9335" s="19" t="s">
        <v>15383</v>
      </c>
      <c r="EJ9335" s="19" t="s">
        <v>15383</v>
      </c>
      <c r="EK9335" s="19" t="s">
        <v>15383</v>
      </c>
      <c r="EL9335" s="19" t="s">
        <v>15383</v>
      </c>
      <c r="EM9335" s="19" t="s">
        <v>15383</v>
      </c>
      <c r="EN9335" s="19" t="s">
        <v>15383</v>
      </c>
      <c r="EO9335" s="19" t="s">
        <v>15383</v>
      </c>
      <c r="EP9335" s="19" t="s">
        <v>15383</v>
      </c>
      <c r="EQ9335" s="19" t="s">
        <v>15383</v>
      </c>
      <c r="ER9335" s="19" t="s">
        <v>15383</v>
      </c>
      <c r="ES9335" s="19" t="s">
        <v>15383</v>
      </c>
      <c r="ET9335" s="19" t="s">
        <v>15383</v>
      </c>
      <c r="EU9335" s="19" t="s">
        <v>15383</v>
      </c>
      <c r="EV9335" s="19" t="s">
        <v>15383</v>
      </c>
      <c r="EW9335" s="19" t="s">
        <v>15383</v>
      </c>
      <c r="EX9335" s="19" t="s">
        <v>15383</v>
      </c>
      <c r="EY9335" s="19" t="s">
        <v>15383</v>
      </c>
      <c r="EZ9335" s="19" t="s">
        <v>15383</v>
      </c>
      <c r="FA9335" s="19" t="s">
        <v>15383</v>
      </c>
      <c r="FB9335" s="19" t="s">
        <v>15383</v>
      </c>
      <c r="FC9335" s="19" t="s">
        <v>15383</v>
      </c>
      <c r="FD9335" s="19" t="s">
        <v>15383</v>
      </c>
      <c r="FE9335" s="19" t="s">
        <v>15383</v>
      </c>
      <c r="FF9335" s="19" t="s">
        <v>15383</v>
      </c>
      <c r="FG9335" s="19" t="s">
        <v>15383</v>
      </c>
      <c r="FH9335" s="19" t="s">
        <v>15383</v>
      </c>
      <c r="FI9335" s="19" t="s">
        <v>15383</v>
      </c>
      <c r="FJ9335" s="19" t="s">
        <v>15383</v>
      </c>
      <c r="FK9335" s="19" t="s">
        <v>15383</v>
      </c>
      <c r="FL9335" s="19" t="s">
        <v>15383</v>
      </c>
      <c r="FM9335" s="19" t="s">
        <v>15383</v>
      </c>
      <c r="FN9335" s="19" t="s">
        <v>15383</v>
      </c>
      <c r="FO9335" s="19" t="s">
        <v>15383</v>
      </c>
      <c r="FP9335" s="19" t="s">
        <v>15383</v>
      </c>
      <c r="FQ9335" s="19" t="s">
        <v>15383</v>
      </c>
      <c r="FR9335" s="19" t="s">
        <v>15383</v>
      </c>
      <c r="FS9335" s="19" t="s">
        <v>15383</v>
      </c>
      <c r="FT9335" s="19" t="s">
        <v>15383</v>
      </c>
      <c r="FU9335" s="19" t="s">
        <v>15383</v>
      </c>
      <c r="FV9335" s="19" t="s">
        <v>15383</v>
      </c>
      <c r="FW9335" s="19" t="s">
        <v>15383</v>
      </c>
      <c r="FX9335" s="19" t="s">
        <v>15383</v>
      </c>
      <c r="FY9335" s="19" t="s">
        <v>15383</v>
      </c>
      <c r="FZ9335" s="19" t="s">
        <v>15383</v>
      </c>
      <c r="GA9335" s="19" t="s">
        <v>15383</v>
      </c>
      <c r="GB9335" s="19" t="s">
        <v>15383</v>
      </c>
      <c r="GC9335" s="19" t="s">
        <v>15383</v>
      </c>
      <c r="GD9335" s="19" t="s">
        <v>15383</v>
      </c>
      <c r="GE9335" s="19" t="s">
        <v>15383</v>
      </c>
      <c r="GF9335" s="19" t="s">
        <v>15383</v>
      </c>
      <c r="GG9335" s="19" t="s">
        <v>15383</v>
      </c>
      <c r="GH9335" s="19" t="s">
        <v>15383</v>
      </c>
      <c r="GI9335" s="19" t="s">
        <v>15383</v>
      </c>
      <c r="GJ9335" s="19" t="s">
        <v>15383</v>
      </c>
      <c r="GK9335" s="19" t="s">
        <v>15383</v>
      </c>
      <c r="GL9335" s="19" t="s">
        <v>15383</v>
      </c>
      <c r="GM9335" s="19" t="s">
        <v>15383</v>
      </c>
      <c r="GN9335" s="19" t="s">
        <v>15383</v>
      </c>
      <c r="GO9335" s="19" t="s">
        <v>15383</v>
      </c>
      <c r="GP9335" s="19" t="s">
        <v>15383</v>
      </c>
      <c r="GQ9335" s="19" t="s">
        <v>15383</v>
      </c>
      <c r="GR9335" s="19" t="s">
        <v>15383</v>
      </c>
      <c r="GS9335" s="19" t="s">
        <v>15383</v>
      </c>
      <c r="GT9335" s="19" t="s">
        <v>15383</v>
      </c>
      <c r="GU9335" s="19" t="s">
        <v>15383</v>
      </c>
      <c r="GV9335" s="19" t="s">
        <v>15383</v>
      </c>
      <c r="GW9335" s="19" t="s">
        <v>15383</v>
      </c>
      <c r="GX9335" s="19" t="s">
        <v>15383</v>
      </c>
      <c r="GY9335" s="19" t="s">
        <v>15383</v>
      </c>
      <c r="GZ9335" s="19" t="s">
        <v>15383</v>
      </c>
      <c r="HA9335" s="19" t="s">
        <v>15383</v>
      </c>
      <c r="HB9335" s="19" t="s">
        <v>15383</v>
      </c>
      <c r="HC9335" s="19" t="s">
        <v>15383</v>
      </c>
      <c r="HD9335" s="19" t="s">
        <v>15383</v>
      </c>
      <c r="HE9335" s="19" t="s">
        <v>15383</v>
      </c>
      <c r="HF9335" s="19" t="s">
        <v>15383</v>
      </c>
      <c r="HG9335" s="19" t="s">
        <v>15383</v>
      </c>
      <c r="HH9335" s="19" t="s">
        <v>15383</v>
      </c>
      <c r="HI9335" s="19" t="s">
        <v>15383</v>
      </c>
      <c r="HJ9335" s="19" t="s">
        <v>15383</v>
      </c>
      <c r="HK9335" s="19" t="s">
        <v>15383</v>
      </c>
      <c r="HL9335" s="19" t="s">
        <v>15383</v>
      </c>
      <c r="HM9335" s="19" t="s">
        <v>15383</v>
      </c>
      <c r="HN9335" s="19" t="s">
        <v>15383</v>
      </c>
      <c r="HO9335" s="19" t="s">
        <v>15383</v>
      </c>
      <c r="HP9335" s="19" t="s">
        <v>15383</v>
      </c>
      <c r="HQ9335" s="19" t="s">
        <v>15383</v>
      </c>
      <c r="HR9335" s="19" t="s">
        <v>15383</v>
      </c>
      <c r="HS9335" s="19" t="s">
        <v>15383</v>
      </c>
      <c r="HT9335" s="19" t="s">
        <v>15383</v>
      </c>
      <c r="HU9335" s="19" t="s">
        <v>15383</v>
      </c>
      <c r="HV9335" s="19" t="s">
        <v>15383</v>
      </c>
      <c r="HW9335" s="19" t="s">
        <v>15383</v>
      </c>
      <c r="HX9335" s="19" t="s">
        <v>15383</v>
      </c>
      <c r="HY9335" s="19" t="s">
        <v>15383</v>
      </c>
      <c r="HZ9335" s="19" t="s">
        <v>15383</v>
      </c>
      <c r="IA9335" s="19" t="s">
        <v>15383</v>
      </c>
      <c r="IB9335" s="19" t="s">
        <v>15383</v>
      </c>
      <c r="IC9335" s="19" t="s">
        <v>15383</v>
      </c>
      <c r="ID9335" s="19" t="s">
        <v>15383</v>
      </c>
      <c r="IE9335" s="19" t="s">
        <v>15383</v>
      </c>
      <c r="IF9335" s="19" t="s">
        <v>15383</v>
      </c>
      <c r="IG9335" s="19" t="s">
        <v>15383</v>
      </c>
      <c r="IH9335" s="19" t="s">
        <v>15383</v>
      </c>
      <c r="II9335" s="19" t="s">
        <v>15383</v>
      </c>
      <c r="IJ9335" s="19" t="s">
        <v>15383</v>
      </c>
      <c r="IK9335" s="19" t="s">
        <v>15383</v>
      </c>
      <c r="IL9335" s="19" t="s">
        <v>15383</v>
      </c>
      <c r="IM9335" s="19" t="s">
        <v>15383</v>
      </c>
      <c r="IN9335" s="19" t="s">
        <v>15383</v>
      </c>
      <c r="IO9335" s="19" t="s">
        <v>15383</v>
      </c>
      <c r="IP9335" s="19" t="s">
        <v>15383</v>
      </c>
      <c r="IQ9335" s="19" t="s">
        <v>15383</v>
      </c>
      <c r="IR9335" s="19" t="s">
        <v>15383</v>
      </c>
      <c r="IS9335" s="19" t="s">
        <v>15383</v>
      </c>
      <c r="IT9335" s="19" t="s">
        <v>15383</v>
      </c>
      <c r="IU9335" s="19" t="s">
        <v>15383</v>
      </c>
      <c r="IV9335" s="19" t="s">
        <v>15383</v>
      </c>
      <c r="IW9335" s="19" t="s">
        <v>15383</v>
      </c>
      <c r="IX9335" s="19" t="s">
        <v>15383</v>
      </c>
      <c r="IY9335" s="19" t="s">
        <v>15383</v>
      </c>
      <c r="IZ9335" s="19" t="s">
        <v>15383</v>
      </c>
      <c r="JA9335" s="19" t="s">
        <v>15383</v>
      </c>
      <c r="JB9335" s="19" t="s">
        <v>15383</v>
      </c>
      <c r="JC9335" s="19" t="s">
        <v>15383</v>
      </c>
      <c r="JD9335" s="19" t="s">
        <v>15383</v>
      </c>
      <c r="JE9335" s="19" t="s">
        <v>15383</v>
      </c>
      <c r="JF9335" s="19" t="s">
        <v>15383</v>
      </c>
      <c r="JG9335" s="19" t="s">
        <v>15383</v>
      </c>
      <c r="JH9335" s="19" t="s">
        <v>15383</v>
      </c>
      <c r="JI9335" s="19" t="s">
        <v>15383</v>
      </c>
      <c r="JJ9335" s="19" t="s">
        <v>15383</v>
      </c>
      <c r="JK9335" s="19" t="s">
        <v>15383</v>
      </c>
      <c r="JL9335" s="19" t="s">
        <v>15383</v>
      </c>
      <c r="JM9335" s="19" t="s">
        <v>15383</v>
      </c>
      <c r="JN9335" s="19" t="s">
        <v>15383</v>
      </c>
      <c r="JO9335" s="19" t="s">
        <v>15383</v>
      </c>
      <c r="JP9335" s="19" t="s">
        <v>15383</v>
      </c>
      <c r="JQ9335" s="19" t="s">
        <v>15383</v>
      </c>
      <c r="JR9335" s="19" t="s">
        <v>15383</v>
      </c>
      <c r="JS9335" s="19" t="s">
        <v>15383</v>
      </c>
      <c r="JT9335" s="19" t="s">
        <v>15383</v>
      </c>
      <c r="JU9335" s="19" t="s">
        <v>15383</v>
      </c>
      <c r="JV9335" s="19" t="s">
        <v>15383</v>
      </c>
      <c r="JW9335" s="19" t="s">
        <v>15383</v>
      </c>
      <c r="JX9335" s="19" t="s">
        <v>15383</v>
      </c>
      <c r="JY9335" s="19" t="s">
        <v>15383</v>
      </c>
      <c r="JZ9335" s="19" t="s">
        <v>15383</v>
      </c>
      <c r="KA9335" s="19" t="s">
        <v>15383</v>
      </c>
      <c r="KB9335" s="19" t="s">
        <v>15383</v>
      </c>
      <c r="KC9335" s="19" t="s">
        <v>15383</v>
      </c>
      <c r="KD9335" s="19" t="s">
        <v>15383</v>
      </c>
      <c r="KE9335" s="19" t="s">
        <v>15383</v>
      </c>
      <c r="KF9335" s="19" t="s">
        <v>15383</v>
      </c>
      <c r="KG9335" s="19" t="s">
        <v>15383</v>
      </c>
      <c r="KH9335" s="19" t="s">
        <v>15383</v>
      </c>
      <c r="KI9335" s="19" t="s">
        <v>15383</v>
      </c>
      <c r="KJ9335" s="19" t="s">
        <v>15383</v>
      </c>
      <c r="KK9335" s="19" t="s">
        <v>15383</v>
      </c>
      <c r="KL9335" s="19" t="s">
        <v>15383</v>
      </c>
      <c r="KM9335" s="19" t="s">
        <v>15383</v>
      </c>
      <c r="KN9335" s="19" t="s">
        <v>15383</v>
      </c>
      <c r="KO9335" s="19" t="s">
        <v>15383</v>
      </c>
      <c r="KP9335" s="19" t="s">
        <v>15383</v>
      </c>
      <c r="KQ9335" s="19" t="s">
        <v>15383</v>
      </c>
      <c r="KR9335" s="19" t="s">
        <v>15383</v>
      </c>
      <c r="KS9335" s="19" t="s">
        <v>15383</v>
      </c>
      <c r="KT9335" s="19" t="s">
        <v>15383</v>
      </c>
      <c r="KU9335" s="19" t="s">
        <v>15383</v>
      </c>
      <c r="KV9335" s="19" t="s">
        <v>15383</v>
      </c>
      <c r="KW9335" s="19" t="s">
        <v>15383</v>
      </c>
      <c r="KX9335" s="19" t="s">
        <v>15383</v>
      </c>
      <c r="KY9335" s="19" t="s">
        <v>15383</v>
      </c>
      <c r="KZ9335" s="19" t="s">
        <v>15383</v>
      </c>
      <c r="LA9335" s="19" t="s">
        <v>15383</v>
      </c>
      <c r="LB9335" s="19" t="s">
        <v>15383</v>
      </c>
      <c r="LC9335" s="19" t="s">
        <v>15383</v>
      </c>
      <c r="LD9335" s="19" t="s">
        <v>15383</v>
      </c>
      <c r="LE9335" s="19" t="s">
        <v>15383</v>
      </c>
      <c r="LF9335" s="19" t="s">
        <v>15383</v>
      </c>
      <c r="LG9335" s="19" t="s">
        <v>15383</v>
      </c>
      <c r="LH9335" s="19" t="s">
        <v>15383</v>
      </c>
      <c r="LI9335" s="19" t="s">
        <v>15383</v>
      </c>
      <c r="LJ9335" s="19" t="s">
        <v>15383</v>
      </c>
      <c r="LK9335" s="19" t="s">
        <v>15383</v>
      </c>
      <c r="LL9335" s="19" t="s">
        <v>15383</v>
      </c>
      <c r="LM9335" s="19" t="s">
        <v>15383</v>
      </c>
      <c r="LN9335" s="19" t="s">
        <v>15383</v>
      </c>
      <c r="LO9335" s="19" t="s">
        <v>15383</v>
      </c>
      <c r="LP9335" s="19" t="s">
        <v>15383</v>
      </c>
      <c r="LQ9335" s="19" t="s">
        <v>15383</v>
      </c>
      <c r="LR9335" s="19" t="s">
        <v>15383</v>
      </c>
      <c r="LS9335" s="19" t="s">
        <v>15383</v>
      </c>
      <c r="LT9335" s="19" t="s">
        <v>15383</v>
      </c>
      <c r="LU9335" s="19" t="s">
        <v>15383</v>
      </c>
      <c r="LV9335" s="19" t="s">
        <v>15383</v>
      </c>
      <c r="LW9335" s="19" t="s">
        <v>15383</v>
      </c>
      <c r="LX9335" s="19" t="s">
        <v>15383</v>
      </c>
      <c r="LY9335" s="19" t="s">
        <v>15383</v>
      </c>
      <c r="LZ9335" s="19" t="s">
        <v>15383</v>
      </c>
      <c r="MA9335" s="19" t="s">
        <v>15383</v>
      </c>
      <c r="MB9335" s="19" t="s">
        <v>15383</v>
      </c>
      <c r="MC9335" s="19" t="s">
        <v>15383</v>
      </c>
      <c r="MD9335" s="19" t="s">
        <v>15383</v>
      </c>
      <c r="ME9335" s="19" t="s">
        <v>15383</v>
      </c>
      <c r="MF9335" s="19" t="s">
        <v>15383</v>
      </c>
      <c r="MG9335" s="19" t="s">
        <v>15383</v>
      </c>
      <c r="MH9335" s="19" t="s">
        <v>15383</v>
      </c>
      <c r="MI9335" s="19" t="s">
        <v>15383</v>
      </c>
      <c r="MJ9335" s="19" t="s">
        <v>15383</v>
      </c>
      <c r="MK9335" s="19" t="s">
        <v>15383</v>
      </c>
      <c r="ML9335" s="19" t="s">
        <v>15383</v>
      </c>
      <c r="MM9335" s="19" t="s">
        <v>15383</v>
      </c>
      <c r="MN9335" s="19" t="s">
        <v>15383</v>
      </c>
      <c r="MO9335" s="19" t="s">
        <v>15383</v>
      </c>
      <c r="MP9335" s="19" t="s">
        <v>15383</v>
      </c>
      <c r="MQ9335" s="19" t="s">
        <v>15383</v>
      </c>
      <c r="MR9335" s="19" t="s">
        <v>15383</v>
      </c>
      <c r="MS9335" s="19" t="s">
        <v>15383</v>
      </c>
      <c r="MT9335" s="19" t="s">
        <v>15383</v>
      </c>
      <c r="MU9335" s="19" t="s">
        <v>15383</v>
      </c>
      <c r="MV9335" s="19" t="s">
        <v>15383</v>
      </c>
      <c r="MW9335" s="19" t="s">
        <v>15383</v>
      </c>
      <c r="MX9335" s="19" t="s">
        <v>15383</v>
      </c>
      <c r="MY9335" s="19" t="s">
        <v>15383</v>
      </c>
      <c r="MZ9335" s="19" t="s">
        <v>15383</v>
      </c>
      <c r="NA9335" s="19" t="s">
        <v>15383</v>
      </c>
      <c r="NB9335" s="19" t="s">
        <v>15383</v>
      </c>
      <c r="NC9335" s="19" t="s">
        <v>15383</v>
      </c>
      <c r="ND9335" s="19" t="s">
        <v>15383</v>
      </c>
      <c r="NE9335" s="19" t="s">
        <v>15383</v>
      </c>
      <c r="NF9335" s="19" t="s">
        <v>15383</v>
      </c>
      <c r="NG9335" s="19" t="s">
        <v>15383</v>
      </c>
      <c r="NH9335" s="19" t="s">
        <v>15383</v>
      </c>
      <c r="NI9335" s="19" t="s">
        <v>15383</v>
      </c>
      <c r="NJ9335" s="19" t="s">
        <v>15383</v>
      </c>
      <c r="NK9335" s="19" t="s">
        <v>15383</v>
      </c>
      <c r="NL9335" s="19" t="s">
        <v>15383</v>
      </c>
      <c r="NM9335" s="19" t="s">
        <v>15383</v>
      </c>
      <c r="NN9335" s="19" t="s">
        <v>15383</v>
      </c>
      <c r="NO9335" s="19" t="s">
        <v>15383</v>
      </c>
      <c r="NP9335" s="19" t="s">
        <v>15383</v>
      </c>
      <c r="NQ9335" s="19" t="s">
        <v>15383</v>
      </c>
      <c r="NR9335" s="19" t="s">
        <v>15383</v>
      </c>
      <c r="NS9335" s="19" t="s">
        <v>15383</v>
      </c>
      <c r="NT9335" s="19" t="s">
        <v>15383</v>
      </c>
      <c r="NU9335" s="19" t="s">
        <v>15383</v>
      </c>
      <c r="NV9335" s="19" t="s">
        <v>15383</v>
      </c>
      <c r="NW9335" s="19" t="s">
        <v>15383</v>
      </c>
      <c r="NX9335" s="19" t="s">
        <v>15383</v>
      </c>
      <c r="NY9335" s="19" t="s">
        <v>15383</v>
      </c>
      <c r="NZ9335" s="19" t="s">
        <v>15383</v>
      </c>
      <c r="OA9335" s="19" t="s">
        <v>15383</v>
      </c>
      <c r="OB9335" s="19" t="s">
        <v>15383</v>
      </c>
      <c r="OC9335" s="19" t="s">
        <v>15383</v>
      </c>
      <c r="OD9335" s="19" t="s">
        <v>15383</v>
      </c>
      <c r="OE9335" s="19" t="s">
        <v>15383</v>
      </c>
      <c r="OF9335" s="19" t="s">
        <v>15383</v>
      </c>
      <c r="OG9335" s="19" t="s">
        <v>15383</v>
      </c>
      <c r="OH9335" s="19" t="s">
        <v>15383</v>
      </c>
      <c r="OI9335" s="19" t="s">
        <v>15383</v>
      </c>
      <c r="OJ9335" s="19" t="s">
        <v>15383</v>
      </c>
      <c r="OK9335" s="19" t="s">
        <v>15383</v>
      </c>
      <c r="OL9335" s="19" t="s">
        <v>15383</v>
      </c>
      <c r="OM9335" s="19" t="s">
        <v>15383</v>
      </c>
      <c r="ON9335" s="19" t="s">
        <v>15383</v>
      </c>
      <c r="OO9335" s="19" t="s">
        <v>15383</v>
      </c>
      <c r="OP9335" s="19" t="s">
        <v>15383</v>
      </c>
      <c r="OQ9335" s="19" t="s">
        <v>15383</v>
      </c>
      <c r="OR9335" s="19" t="s">
        <v>15383</v>
      </c>
      <c r="OS9335" s="19" t="s">
        <v>15383</v>
      </c>
      <c r="OT9335" s="19" t="s">
        <v>15383</v>
      </c>
      <c r="OU9335" s="19" t="s">
        <v>15383</v>
      </c>
      <c r="OV9335" s="19" t="s">
        <v>15383</v>
      </c>
      <c r="OW9335" s="19" t="s">
        <v>15383</v>
      </c>
      <c r="OX9335" s="19" t="s">
        <v>15383</v>
      </c>
      <c r="OY9335" s="19" t="s">
        <v>15383</v>
      </c>
      <c r="OZ9335" s="19" t="s">
        <v>15383</v>
      </c>
      <c r="PA9335" s="19" t="s">
        <v>15383</v>
      </c>
      <c r="PB9335" s="19" t="s">
        <v>15383</v>
      </c>
      <c r="PC9335" s="19" t="s">
        <v>15383</v>
      </c>
      <c r="PD9335" s="19" t="s">
        <v>15383</v>
      </c>
      <c r="PE9335" s="19" t="s">
        <v>15383</v>
      </c>
      <c r="PF9335" s="19" t="s">
        <v>15383</v>
      </c>
      <c r="PG9335" s="19" t="s">
        <v>15383</v>
      </c>
      <c r="PH9335" s="19" t="s">
        <v>15383</v>
      </c>
      <c r="PI9335" s="19" t="s">
        <v>15383</v>
      </c>
      <c r="PJ9335" s="19" t="s">
        <v>15383</v>
      </c>
      <c r="PK9335" s="19" t="s">
        <v>15383</v>
      </c>
      <c r="PL9335" s="19" t="s">
        <v>15383</v>
      </c>
      <c r="PM9335" s="19" t="s">
        <v>15383</v>
      </c>
      <c r="PN9335" s="19" t="s">
        <v>15383</v>
      </c>
      <c r="PO9335" s="19" t="s">
        <v>15383</v>
      </c>
      <c r="PP9335" s="19" t="s">
        <v>15383</v>
      </c>
      <c r="PQ9335" s="19" t="s">
        <v>15383</v>
      </c>
      <c r="PR9335" s="19" t="s">
        <v>15383</v>
      </c>
      <c r="PS9335" s="19" t="s">
        <v>15383</v>
      </c>
      <c r="PT9335" s="19" t="s">
        <v>15383</v>
      </c>
      <c r="PU9335" s="19" t="s">
        <v>15383</v>
      </c>
      <c r="PV9335" s="19" t="s">
        <v>15383</v>
      </c>
      <c r="PW9335" s="19" t="s">
        <v>15383</v>
      </c>
      <c r="PX9335" s="19" t="s">
        <v>15383</v>
      </c>
      <c r="PY9335" s="19" t="s">
        <v>15383</v>
      </c>
      <c r="PZ9335" s="19" t="s">
        <v>15383</v>
      </c>
      <c r="QA9335" s="19" t="s">
        <v>15383</v>
      </c>
      <c r="QB9335" s="19" t="s">
        <v>15383</v>
      </c>
      <c r="QC9335" s="19" t="s">
        <v>15383</v>
      </c>
      <c r="QD9335" s="19" t="s">
        <v>15383</v>
      </c>
      <c r="QE9335" s="19" t="s">
        <v>15383</v>
      </c>
      <c r="QF9335" s="19" t="s">
        <v>15383</v>
      </c>
      <c r="QG9335" s="19" t="s">
        <v>15383</v>
      </c>
      <c r="QH9335" s="19" t="s">
        <v>15383</v>
      </c>
      <c r="QI9335" s="19" t="s">
        <v>15383</v>
      </c>
      <c r="QJ9335" s="19" t="s">
        <v>15383</v>
      </c>
      <c r="QK9335" s="19" t="s">
        <v>15383</v>
      </c>
      <c r="QL9335" s="19" t="s">
        <v>15383</v>
      </c>
      <c r="QM9335" s="19" t="s">
        <v>15383</v>
      </c>
      <c r="QN9335" s="19" t="s">
        <v>15383</v>
      </c>
      <c r="QO9335" s="19" t="s">
        <v>15383</v>
      </c>
      <c r="QP9335" s="19" t="s">
        <v>15383</v>
      </c>
      <c r="QQ9335" s="19" t="s">
        <v>15383</v>
      </c>
      <c r="QR9335" s="19" t="s">
        <v>15383</v>
      </c>
      <c r="QS9335" s="19" t="s">
        <v>15383</v>
      </c>
      <c r="QT9335" s="19" t="s">
        <v>15383</v>
      </c>
      <c r="QU9335" s="19" t="s">
        <v>15383</v>
      </c>
      <c r="QV9335" s="19" t="s">
        <v>15383</v>
      </c>
      <c r="QW9335" s="19" t="s">
        <v>15383</v>
      </c>
      <c r="QX9335" s="19" t="s">
        <v>15383</v>
      </c>
      <c r="QY9335" s="19" t="s">
        <v>15383</v>
      </c>
      <c r="QZ9335" s="19" t="s">
        <v>15383</v>
      </c>
      <c r="RA9335" s="19" t="s">
        <v>15383</v>
      </c>
      <c r="RB9335" s="19" t="s">
        <v>15383</v>
      </c>
      <c r="RC9335" s="19" t="s">
        <v>15383</v>
      </c>
      <c r="RD9335" s="19" t="s">
        <v>15383</v>
      </c>
      <c r="RE9335" s="19" t="s">
        <v>15383</v>
      </c>
      <c r="RF9335" s="19" t="s">
        <v>15383</v>
      </c>
      <c r="RG9335" s="19" t="s">
        <v>15383</v>
      </c>
      <c r="RH9335" s="19" t="s">
        <v>15383</v>
      </c>
      <c r="RI9335" s="19" t="s">
        <v>15383</v>
      </c>
      <c r="RJ9335" s="19" t="s">
        <v>15383</v>
      </c>
      <c r="RK9335" s="19" t="s">
        <v>15383</v>
      </c>
      <c r="RL9335" s="19" t="s">
        <v>15383</v>
      </c>
      <c r="RM9335" s="19" t="s">
        <v>15383</v>
      </c>
      <c r="RN9335" s="19" t="s">
        <v>15383</v>
      </c>
      <c r="RO9335" s="19" t="s">
        <v>15383</v>
      </c>
      <c r="RP9335" s="19" t="s">
        <v>15383</v>
      </c>
      <c r="RQ9335" s="19" t="s">
        <v>15383</v>
      </c>
      <c r="RR9335" s="19" t="s">
        <v>15383</v>
      </c>
      <c r="RS9335" s="19" t="s">
        <v>15383</v>
      </c>
      <c r="RT9335" s="19" t="s">
        <v>15383</v>
      </c>
      <c r="RU9335" s="19" t="s">
        <v>15383</v>
      </c>
      <c r="RV9335" s="19" t="s">
        <v>15383</v>
      </c>
      <c r="RW9335" s="19" t="s">
        <v>15383</v>
      </c>
      <c r="RX9335" s="19" t="s">
        <v>15383</v>
      </c>
      <c r="RY9335" s="19" t="s">
        <v>15383</v>
      </c>
      <c r="RZ9335" s="19" t="s">
        <v>15383</v>
      </c>
      <c r="SA9335" s="19" t="s">
        <v>15383</v>
      </c>
      <c r="SB9335" s="19" t="s">
        <v>15383</v>
      </c>
      <c r="SC9335" s="19" t="s">
        <v>15383</v>
      </c>
      <c r="SD9335" s="19" t="s">
        <v>15383</v>
      </c>
      <c r="SE9335" s="19" t="s">
        <v>15383</v>
      </c>
      <c r="SF9335" s="19" t="s">
        <v>15383</v>
      </c>
      <c r="SG9335" s="19" t="s">
        <v>15383</v>
      </c>
      <c r="SH9335" s="19" t="s">
        <v>15383</v>
      </c>
      <c r="SI9335" s="19" t="s">
        <v>15383</v>
      </c>
      <c r="SJ9335" s="19" t="s">
        <v>15383</v>
      </c>
      <c r="SK9335" s="19" t="s">
        <v>15383</v>
      </c>
      <c r="SL9335" s="19" t="s">
        <v>15383</v>
      </c>
      <c r="SM9335" s="19" t="s">
        <v>15383</v>
      </c>
      <c r="SN9335" s="19" t="s">
        <v>15383</v>
      </c>
      <c r="SO9335" s="19" t="s">
        <v>15383</v>
      </c>
      <c r="SP9335" s="19" t="s">
        <v>15383</v>
      </c>
      <c r="SQ9335" s="19" t="s">
        <v>15383</v>
      </c>
      <c r="SR9335" s="19" t="s">
        <v>15383</v>
      </c>
      <c r="SS9335" s="19" t="s">
        <v>15383</v>
      </c>
      <c r="ST9335" s="19" t="s">
        <v>15383</v>
      </c>
      <c r="SU9335" s="19" t="s">
        <v>15383</v>
      </c>
      <c r="SV9335" s="19" t="s">
        <v>15383</v>
      </c>
      <c r="SW9335" s="19" t="s">
        <v>15383</v>
      </c>
      <c r="SX9335" s="19" t="s">
        <v>15383</v>
      </c>
      <c r="SY9335" s="19" t="s">
        <v>15383</v>
      </c>
      <c r="SZ9335" s="19" t="s">
        <v>15383</v>
      </c>
      <c r="TA9335" s="19" t="s">
        <v>15383</v>
      </c>
      <c r="TB9335" s="19" t="s">
        <v>15383</v>
      </c>
      <c r="TC9335" s="19" t="s">
        <v>15383</v>
      </c>
      <c r="TD9335" s="19" t="s">
        <v>15383</v>
      </c>
      <c r="TE9335" s="19" t="s">
        <v>15383</v>
      </c>
      <c r="TF9335" s="19" t="s">
        <v>15383</v>
      </c>
      <c r="TG9335" s="19" t="s">
        <v>15383</v>
      </c>
      <c r="TH9335" s="19" t="s">
        <v>15383</v>
      </c>
      <c r="TI9335" s="19" t="s">
        <v>15383</v>
      </c>
      <c r="TJ9335" s="19" t="s">
        <v>15383</v>
      </c>
      <c r="TK9335" s="19" t="s">
        <v>15383</v>
      </c>
      <c r="TL9335" s="19" t="s">
        <v>15383</v>
      </c>
      <c r="TM9335" s="19" t="s">
        <v>15383</v>
      </c>
      <c r="TN9335" s="19" t="s">
        <v>15383</v>
      </c>
      <c r="TO9335" s="19" t="s">
        <v>15383</v>
      </c>
      <c r="TP9335" s="19" t="s">
        <v>15383</v>
      </c>
      <c r="TQ9335" s="19" t="s">
        <v>15383</v>
      </c>
      <c r="TR9335" s="19" t="s">
        <v>15383</v>
      </c>
      <c r="TS9335" s="19" t="s">
        <v>15383</v>
      </c>
      <c r="TT9335" s="19" t="s">
        <v>15383</v>
      </c>
      <c r="TU9335" s="19" t="s">
        <v>15383</v>
      </c>
      <c r="TV9335" s="19" t="s">
        <v>15383</v>
      </c>
      <c r="TW9335" s="19" t="s">
        <v>15383</v>
      </c>
      <c r="TX9335" s="19" t="s">
        <v>15383</v>
      </c>
      <c r="TY9335" s="19" t="s">
        <v>15383</v>
      </c>
      <c r="TZ9335" s="19" t="s">
        <v>15383</v>
      </c>
      <c r="UA9335" s="19" t="s">
        <v>15383</v>
      </c>
      <c r="UB9335" s="19" t="s">
        <v>15383</v>
      </c>
      <c r="UC9335" s="19" t="s">
        <v>15383</v>
      </c>
      <c r="UD9335" s="19" t="s">
        <v>15383</v>
      </c>
      <c r="UE9335" s="19" t="s">
        <v>15383</v>
      </c>
      <c r="UF9335" s="19" t="s">
        <v>15383</v>
      </c>
      <c r="UG9335" s="19" t="s">
        <v>15383</v>
      </c>
      <c r="UH9335" s="19" t="s">
        <v>15383</v>
      </c>
      <c r="UI9335" s="19" t="s">
        <v>15383</v>
      </c>
      <c r="UJ9335" s="19" t="s">
        <v>15383</v>
      </c>
      <c r="UK9335" s="19" t="s">
        <v>15383</v>
      </c>
      <c r="UL9335" s="19" t="s">
        <v>15383</v>
      </c>
      <c r="UM9335" s="19" t="s">
        <v>15383</v>
      </c>
      <c r="UN9335" s="19" t="s">
        <v>15383</v>
      </c>
      <c r="UO9335" s="19" t="s">
        <v>15383</v>
      </c>
      <c r="UP9335" s="19" t="s">
        <v>15383</v>
      </c>
      <c r="UQ9335" s="19" t="s">
        <v>15383</v>
      </c>
      <c r="UR9335" s="19" t="s">
        <v>15383</v>
      </c>
      <c r="US9335" s="19" t="s">
        <v>15383</v>
      </c>
      <c r="UT9335" s="19" t="s">
        <v>15383</v>
      </c>
      <c r="UU9335" s="19" t="s">
        <v>15383</v>
      </c>
      <c r="UV9335" s="19" t="s">
        <v>15383</v>
      </c>
      <c r="UW9335" s="19" t="s">
        <v>15383</v>
      </c>
      <c r="UX9335" s="19" t="s">
        <v>15383</v>
      </c>
      <c r="UY9335" s="19" t="s">
        <v>15383</v>
      </c>
      <c r="UZ9335" s="19" t="s">
        <v>15383</v>
      </c>
      <c r="VA9335" s="19" t="s">
        <v>15383</v>
      </c>
      <c r="VB9335" s="19" t="s">
        <v>15383</v>
      </c>
      <c r="VC9335" s="19" t="s">
        <v>15383</v>
      </c>
      <c r="VD9335" s="19" t="s">
        <v>15383</v>
      </c>
      <c r="VE9335" s="19" t="s">
        <v>15383</v>
      </c>
      <c r="VF9335" s="19" t="s">
        <v>15383</v>
      </c>
      <c r="VG9335" s="19" t="s">
        <v>15383</v>
      </c>
      <c r="VH9335" s="19" t="s">
        <v>15383</v>
      </c>
      <c r="VI9335" s="19" t="s">
        <v>15383</v>
      </c>
      <c r="VJ9335" s="19" t="s">
        <v>15383</v>
      </c>
      <c r="VK9335" s="19" t="s">
        <v>15383</v>
      </c>
      <c r="VL9335" s="19" t="s">
        <v>15383</v>
      </c>
      <c r="VM9335" s="19" t="s">
        <v>15383</v>
      </c>
      <c r="VN9335" s="19" t="s">
        <v>15383</v>
      </c>
      <c r="VO9335" s="19" t="s">
        <v>15383</v>
      </c>
      <c r="VP9335" s="19" t="s">
        <v>15383</v>
      </c>
      <c r="VQ9335" s="19" t="s">
        <v>15383</v>
      </c>
      <c r="VR9335" s="19" t="s">
        <v>15383</v>
      </c>
      <c r="VS9335" s="19" t="s">
        <v>15383</v>
      </c>
      <c r="VT9335" s="19" t="s">
        <v>15383</v>
      </c>
      <c r="VU9335" s="19" t="s">
        <v>15383</v>
      </c>
      <c r="VV9335" s="19" t="s">
        <v>15383</v>
      </c>
      <c r="VW9335" s="19" t="s">
        <v>15383</v>
      </c>
      <c r="VX9335" s="19" t="s">
        <v>15383</v>
      </c>
      <c r="VY9335" s="19" t="s">
        <v>15383</v>
      </c>
      <c r="VZ9335" s="19" t="s">
        <v>15383</v>
      </c>
      <c r="WA9335" s="19" t="s">
        <v>15383</v>
      </c>
      <c r="WB9335" s="19" t="s">
        <v>15383</v>
      </c>
      <c r="WC9335" s="19" t="s">
        <v>15383</v>
      </c>
      <c r="WD9335" s="19" t="s">
        <v>15383</v>
      </c>
      <c r="WE9335" s="19" t="s">
        <v>15383</v>
      </c>
      <c r="WF9335" s="19" t="s">
        <v>15383</v>
      </c>
      <c r="WG9335" s="19" t="s">
        <v>15383</v>
      </c>
      <c r="WH9335" s="19" t="s">
        <v>15383</v>
      </c>
      <c r="WI9335" s="19" t="s">
        <v>15383</v>
      </c>
      <c r="WJ9335" s="19" t="s">
        <v>15383</v>
      </c>
      <c r="WK9335" s="19" t="s">
        <v>15383</v>
      </c>
      <c r="WL9335" s="19" t="s">
        <v>15383</v>
      </c>
      <c r="WM9335" s="19" t="s">
        <v>15383</v>
      </c>
      <c r="WN9335" s="19" t="s">
        <v>15383</v>
      </c>
      <c r="WO9335" s="19" t="s">
        <v>15383</v>
      </c>
      <c r="WP9335" s="19" t="s">
        <v>15383</v>
      </c>
      <c r="WQ9335" s="19" t="s">
        <v>15383</v>
      </c>
      <c r="WR9335" s="19" t="s">
        <v>15383</v>
      </c>
      <c r="WS9335" s="19" t="s">
        <v>15383</v>
      </c>
      <c r="WT9335" s="19" t="s">
        <v>15383</v>
      </c>
      <c r="WU9335" s="19" t="s">
        <v>15383</v>
      </c>
      <c r="WV9335" s="19" t="s">
        <v>15383</v>
      </c>
      <c r="WW9335" s="19" t="s">
        <v>15383</v>
      </c>
      <c r="WX9335" s="19" t="s">
        <v>15383</v>
      </c>
      <c r="WY9335" s="19" t="s">
        <v>15383</v>
      </c>
      <c r="WZ9335" s="19" t="s">
        <v>15383</v>
      </c>
      <c r="XA9335" s="19" t="s">
        <v>15383</v>
      </c>
      <c r="XB9335" s="19" t="s">
        <v>15383</v>
      </c>
      <c r="XC9335" s="19" t="s">
        <v>15383</v>
      </c>
      <c r="XD9335" s="19" t="s">
        <v>15383</v>
      </c>
      <c r="XE9335" s="19" t="s">
        <v>15383</v>
      </c>
      <c r="XF9335" s="19" t="s">
        <v>15383</v>
      </c>
      <c r="XG9335" s="19" t="s">
        <v>15383</v>
      </c>
      <c r="XH9335" s="19" t="s">
        <v>15383</v>
      </c>
      <c r="XI9335" s="19" t="s">
        <v>15383</v>
      </c>
      <c r="XJ9335" s="19" t="s">
        <v>15383</v>
      </c>
      <c r="XK9335" s="19" t="s">
        <v>15383</v>
      </c>
      <c r="XL9335" s="19" t="s">
        <v>15383</v>
      </c>
      <c r="XM9335" s="19" t="s">
        <v>15383</v>
      </c>
      <c r="XN9335" s="19" t="s">
        <v>15383</v>
      </c>
      <c r="XO9335" s="19" t="s">
        <v>15383</v>
      </c>
      <c r="XP9335" s="19" t="s">
        <v>15383</v>
      </c>
      <c r="XQ9335" s="19" t="s">
        <v>15383</v>
      </c>
      <c r="XR9335" s="19" t="s">
        <v>15383</v>
      </c>
      <c r="XS9335" s="19" t="s">
        <v>15383</v>
      </c>
      <c r="XT9335" s="19" t="s">
        <v>15383</v>
      </c>
      <c r="XU9335" s="19" t="s">
        <v>15383</v>
      </c>
      <c r="XV9335" s="19" t="s">
        <v>15383</v>
      </c>
      <c r="XW9335" s="19" t="s">
        <v>15383</v>
      </c>
      <c r="XX9335" s="19" t="s">
        <v>15383</v>
      </c>
      <c r="XY9335" s="19" t="s">
        <v>15383</v>
      </c>
      <c r="XZ9335" s="19" t="s">
        <v>15383</v>
      </c>
      <c r="YA9335" s="19" t="s">
        <v>15383</v>
      </c>
      <c r="YB9335" s="19" t="s">
        <v>15383</v>
      </c>
      <c r="YC9335" s="19" t="s">
        <v>15383</v>
      </c>
      <c r="YD9335" s="19" t="s">
        <v>15383</v>
      </c>
      <c r="YE9335" s="19" t="s">
        <v>15383</v>
      </c>
      <c r="YF9335" s="19" t="s">
        <v>15383</v>
      </c>
      <c r="YG9335" s="19" t="s">
        <v>15383</v>
      </c>
      <c r="YH9335" s="19" t="s">
        <v>15383</v>
      </c>
      <c r="YI9335" s="19" t="s">
        <v>15383</v>
      </c>
      <c r="YJ9335" s="19" t="s">
        <v>15383</v>
      </c>
      <c r="YK9335" s="19" t="s">
        <v>15383</v>
      </c>
      <c r="YL9335" s="19" t="s">
        <v>15383</v>
      </c>
      <c r="YM9335" s="19" t="s">
        <v>15383</v>
      </c>
      <c r="YN9335" s="19" t="s">
        <v>15383</v>
      </c>
      <c r="YO9335" s="19" t="s">
        <v>15383</v>
      </c>
      <c r="YP9335" s="19" t="s">
        <v>15383</v>
      </c>
      <c r="YQ9335" s="19" t="s">
        <v>15383</v>
      </c>
      <c r="YR9335" s="19" t="s">
        <v>15383</v>
      </c>
      <c r="YS9335" s="19" t="s">
        <v>15383</v>
      </c>
      <c r="YT9335" s="19" t="s">
        <v>15383</v>
      </c>
      <c r="YU9335" s="19" t="s">
        <v>15383</v>
      </c>
      <c r="YV9335" s="19" t="s">
        <v>15383</v>
      </c>
      <c r="YW9335" s="19" t="s">
        <v>15383</v>
      </c>
      <c r="YX9335" s="19" t="s">
        <v>15383</v>
      </c>
      <c r="YY9335" s="19" t="s">
        <v>15383</v>
      </c>
      <c r="YZ9335" s="19" t="s">
        <v>15383</v>
      </c>
      <c r="ZA9335" s="19" t="s">
        <v>15383</v>
      </c>
      <c r="ZB9335" s="19" t="s">
        <v>15383</v>
      </c>
      <c r="ZC9335" s="19" t="s">
        <v>15383</v>
      </c>
      <c r="ZD9335" s="19" t="s">
        <v>15383</v>
      </c>
      <c r="ZE9335" s="19" t="s">
        <v>15383</v>
      </c>
      <c r="ZF9335" s="19" t="s">
        <v>15383</v>
      </c>
      <c r="ZG9335" s="19" t="s">
        <v>15383</v>
      </c>
      <c r="ZH9335" s="19" t="s">
        <v>15383</v>
      </c>
      <c r="ZI9335" s="19" t="s">
        <v>15383</v>
      </c>
      <c r="ZJ9335" s="19" t="s">
        <v>15383</v>
      </c>
      <c r="ZK9335" s="19" t="s">
        <v>15383</v>
      </c>
      <c r="ZL9335" s="19" t="s">
        <v>15383</v>
      </c>
      <c r="ZM9335" s="19" t="s">
        <v>15383</v>
      </c>
      <c r="ZN9335" s="19" t="s">
        <v>15383</v>
      </c>
      <c r="ZO9335" s="19" t="s">
        <v>15383</v>
      </c>
      <c r="ZP9335" s="19" t="s">
        <v>15383</v>
      </c>
      <c r="ZQ9335" s="19" t="s">
        <v>15383</v>
      </c>
      <c r="ZR9335" s="19" t="s">
        <v>15383</v>
      </c>
      <c r="ZS9335" s="19" t="s">
        <v>15383</v>
      </c>
      <c r="ZT9335" s="19" t="s">
        <v>15383</v>
      </c>
      <c r="ZU9335" s="19" t="s">
        <v>15383</v>
      </c>
      <c r="ZV9335" s="19" t="s">
        <v>15383</v>
      </c>
      <c r="ZW9335" s="19" t="s">
        <v>15383</v>
      </c>
      <c r="ZX9335" s="19" t="s">
        <v>15383</v>
      </c>
      <c r="ZY9335" s="19" t="s">
        <v>15383</v>
      </c>
      <c r="ZZ9335" s="19" t="s">
        <v>15383</v>
      </c>
      <c r="AAA9335" s="19" t="s">
        <v>15383</v>
      </c>
      <c r="AAB9335" s="19" t="s">
        <v>15383</v>
      </c>
      <c r="AAC9335" s="19" t="s">
        <v>15383</v>
      </c>
      <c r="AAD9335" s="19" t="s">
        <v>15383</v>
      </c>
      <c r="AAE9335" s="19" t="s">
        <v>15383</v>
      </c>
      <c r="AAF9335" s="19" t="s">
        <v>15383</v>
      </c>
      <c r="AAG9335" s="19" t="s">
        <v>15383</v>
      </c>
      <c r="AAH9335" s="19" t="s">
        <v>15383</v>
      </c>
      <c r="AAI9335" s="19" t="s">
        <v>15383</v>
      </c>
      <c r="AAJ9335" s="19" t="s">
        <v>15383</v>
      </c>
      <c r="AAK9335" s="19" t="s">
        <v>15383</v>
      </c>
      <c r="AAL9335" s="19" t="s">
        <v>15383</v>
      </c>
      <c r="AAM9335" s="19" t="s">
        <v>15383</v>
      </c>
      <c r="AAN9335" s="19" t="s">
        <v>15383</v>
      </c>
      <c r="AAO9335" s="19" t="s">
        <v>15383</v>
      </c>
      <c r="AAP9335" s="19" t="s">
        <v>15383</v>
      </c>
      <c r="AAQ9335" s="19" t="s">
        <v>15383</v>
      </c>
      <c r="AAR9335" s="19" t="s">
        <v>15383</v>
      </c>
      <c r="AAS9335" s="19" t="s">
        <v>15383</v>
      </c>
      <c r="AAT9335" s="19" t="s">
        <v>15383</v>
      </c>
      <c r="AAU9335" s="19" t="s">
        <v>15383</v>
      </c>
      <c r="AAV9335" s="19" t="s">
        <v>15383</v>
      </c>
      <c r="AAW9335" s="19" t="s">
        <v>15383</v>
      </c>
      <c r="AAX9335" s="19" t="s">
        <v>15383</v>
      </c>
      <c r="AAY9335" s="19" t="s">
        <v>15383</v>
      </c>
      <c r="AAZ9335" s="19" t="s">
        <v>15383</v>
      </c>
      <c r="ABA9335" s="19" t="s">
        <v>15383</v>
      </c>
      <c r="ABB9335" s="19" t="s">
        <v>15383</v>
      </c>
      <c r="ABC9335" s="19" t="s">
        <v>15383</v>
      </c>
      <c r="ABD9335" s="19" t="s">
        <v>15383</v>
      </c>
      <c r="ABE9335" s="19" t="s">
        <v>15383</v>
      </c>
      <c r="ABF9335" s="19" t="s">
        <v>15383</v>
      </c>
      <c r="ABG9335" s="19" t="s">
        <v>15383</v>
      </c>
      <c r="ABH9335" s="19" t="s">
        <v>15383</v>
      </c>
      <c r="ABI9335" s="19" t="s">
        <v>15383</v>
      </c>
      <c r="ABJ9335" s="19" t="s">
        <v>15383</v>
      </c>
      <c r="ABK9335" s="19" t="s">
        <v>15383</v>
      </c>
      <c r="ABL9335" s="19" t="s">
        <v>15383</v>
      </c>
      <c r="ABM9335" s="19" t="s">
        <v>15383</v>
      </c>
      <c r="ABN9335" s="19" t="s">
        <v>15383</v>
      </c>
      <c r="ABO9335" s="19" t="s">
        <v>15383</v>
      </c>
      <c r="ABP9335" s="19" t="s">
        <v>15383</v>
      </c>
      <c r="ABQ9335" s="19" t="s">
        <v>15383</v>
      </c>
      <c r="ABR9335" s="19" t="s">
        <v>15383</v>
      </c>
      <c r="ABS9335" s="19" t="s">
        <v>15383</v>
      </c>
      <c r="ABT9335" s="19" t="s">
        <v>15383</v>
      </c>
      <c r="ABU9335" s="19" t="s">
        <v>15383</v>
      </c>
      <c r="ABV9335" s="19" t="s">
        <v>15383</v>
      </c>
      <c r="ABW9335" s="19" t="s">
        <v>15383</v>
      </c>
      <c r="ABX9335" s="19" t="s">
        <v>15383</v>
      </c>
      <c r="ABY9335" s="19" t="s">
        <v>15383</v>
      </c>
      <c r="ABZ9335" s="19" t="s">
        <v>15383</v>
      </c>
      <c r="ACA9335" s="19" t="s">
        <v>15383</v>
      </c>
      <c r="ACB9335" s="19" t="s">
        <v>15383</v>
      </c>
      <c r="ACC9335" s="19" t="s">
        <v>15383</v>
      </c>
      <c r="ACD9335" s="19" t="s">
        <v>15383</v>
      </c>
      <c r="ACE9335" s="19" t="s">
        <v>15383</v>
      </c>
      <c r="ACF9335" s="19" t="s">
        <v>15383</v>
      </c>
      <c r="ACG9335" s="19" t="s">
        <v>15383</v>
      </c>
      <c r="ACH9335" s="19" t="s">
        <v>15383</v>
      </c>
      <c r="ACI9335" s="19" t="s">
        <v>15383</v>
      </c>
      <c r="ACJ9335" s="19" t="s">
        <v>15383</v>
      </c>
      <c r="ACK9335" s="19" t="s">
        <v>15383</v>
      </c>
      <c r="ACL9335" s="19" t="s">
        <v>15383</v>
      </c>
      <c r="ACM9335" s="19" t="s">
        <v>15383</v>
      </c>
      <c r="ACN9335" s="19" t="s">
        <v>15383</v>
      </c>
      <c r="ACO9335" s="19" t="s">
        <v>15383</v>
      </c>
      <c r="ACP9335" s="19" t="s">
        <v>15383</v>
      </c>
      <c r="ACQ9335" s="19" t="s">
        <v>15383</v>
      </c>
      <c r="ACR9335" s="19" t="s">
        <v>15383</v>
      </c>
      <c r="ACS9335" s="19" t="s">
        <v>15383</v>
      </c>
      <c r="ACT9335" s="19" t="s">
        <v>15383</v>
      </c>
      <c r="ACU9335" s="19" t="s">
        <v>15383</v>
      </c>
      <c r="ACV9335" s="19" t="s">
        <v>15383</v>
      </c>
      <c r="ACW9335" s="19" t="s">
        <v>15383</v>
      </c>
      <c r="ACX9335" s="19" t="s">
        <v>15383</v>
      </c>
      <c r="ACY9335" s="19" t="s">
        <v>15383</v>
      </c>
      <c r="ACZ9335" s="19" t="s">
        <v>15383</v>
      </c>
      <c r="ADA9335" s="19" t="s">
        <v>15383</v>
      </c>
      <c r="ADB9335" s="19" t="s">
        <v>15383</v>
      </c>
      <c r="ADC9335" s="19" t="s">
        <v>15383</v>
      </c>
      <c r="ADD9335" s="19" t="s">
        <v>15383</v>
      </c>
      <c r="ADE9335" s="19" t="s">
        <v>15383</v>
      </c>
      <c r="ADF9335" s="19" t="s">
        <v>15383</v>
      </c>
      <c r="ADG9335" s="19" t="s">
        <v>15383</v>
      </c>
      <c r="ADH9335" s="19" t="s">
        <v>15383</v>
      </c>
      <c r="ADI9335" s="19" t="s">
        <v>15383</v>
      </c>
      <c r="ADJ9335" s="19" t="s">
        <v>15383</v>
      </c>
      <c r="ADK9335" s="19" t="s">
        <v>15383</v>
      </c>
      <c r="ADL9335" s="19" t="s">
        <v>15383</v>
      </c>
      <c r="ADM9335" s="19" t="s">
        <v>15383</v>
      </c>
      <c r="ADN9335" s="19" t="s">
        <v>15383</v>
      </c>
      <c r="ADO9335" s="19" t="s">
        <v>15383</v>
      </c>
      <c r="ADP9335" s="19" t="s">
        <v>15383</v>
      </c>
      <c r="ADQ9335" s="19" t="s">
        <v>15383</v>
      </c>
      <c r="ADR9335" s="19" t="s">
        <v>15383</v>
      </c>
      <c r="ADS9335" s="19" t="s">
        <v>15383</v>
      </c>
      <c r="ADT9335" s="19" t="s">
        <v>15383</v>
      </c>
      <c r="ADU9335" s="19" t="s">
        <v>15383</v>
      </c>
      <c r="ADV9335" s="19" t="s">
        <v>15383</v>
      </c>
      <c r="ADW9335" s="19" t="s">
        <v>15383</v>
      </c>
      <c r="ADX9335" s="19" t="s">
        <v>15383</v>
      </c>
      <c r="ADY9335" s="19" t="s">
        <v>15383</v>
      </c>
      <c r="ADZ9335" s="19" t="s">
        <v>15383</v>
      </c>
      <c r="AEA9335" s="19" t="s">
        <v>15383</v>
      </c>
      <c r="AEB9335" s="19" t="s">
        <v>15383</v>
      </c>
      <c r="AEC9335" s="19" t="s">
        <v>15383</v>
      </c>
      <c r="AED9335" s="19" t="s">
        <v>15383</v>
      </c>
      <c r="AEE9335" s="19" t="s">
        <v>15383</v>
      </c>
      <c r="AEF9335" s="19" t="s">
        <v>15383</v>
      </c>
      <c r="AEG9335" s="19" t="s">
        <v>15383</v>
      </c>
      <c r="AEH9335" s="19" t="s">
        <v>15383</v>
      </c>
      <c r="AEI9335" s="19" t="s">
        <v>15383</v>
      </c>
      <c r="AEJ9335" s="19" t="s">
        <v>15383</v>
      </c>
      <c r="AEK9335" s="19" t="s">
        <v>15383</v>
      </c>
      <c r="AEL9335" s="19" t="s">
        <v>15383</v>
      </c>
      <c r="AEM9335" s="19" t="s">
        <v>15383</v>
      </c>
      <c r="AEN9335" s="19" t="s">
        <v>15383</v>
      </c>
      <c r="AEO9335" s="19" t="s">
        <v>15383</v>
      </c>
      <c r="AEP9335" s="19" t="s">
        <v>15383</v>
      </c>
      <c r="AEQ9335" s="19" t="s">
        <v>15383</v>
      </c>
      <c r="AER9335" s="19" t="s">
        <v>15383</v>
      </c>
      <c r="AES9335" s="19" t="s">
        <v>15383</v>
      </c>
      <c r="AET9335" s="19" t="s">
        <v>15383</v>
      </c>
      <c r="AEU9335" s="19" t="s">
        <v>15383</v>
      </c>
      <c r="AEV9335" s="19" t="s">
        <v>15383</v>
      </c>
      <c r="AEW9335" s="19" t="s">
        <v>15383</v>
      </c>
      <c r="AEX9335" s="19" t="s">
        <v>15383</v>
      </c>
      <c r="AEY9335" s="19" t="s">
        <v>15383</v>
      </c>
      <c r="AEZ9335" s="19" t="s">
        <v>15383</v>
      </c>
      <c r="AFA9335" s="19" t="s">
        <v>15383</v>
      </c>
      <c r="AFB9335" s="19" t="s">
        <v>15383</v>
      </c>
      <c r="AFC9335" s="19" t="s">
        <v>15383</v>
      </c>
      <c r="AFD9335" s="19" t="s">
        <v>15383</v>
      </c>
      <c r="AFE9335" s="19" t="s">
        <v>15383</v>
      </c>
      <c r="AFF9335" s="19" t="s">
        <v>15383</v>
      </c>
      <c r="AFG9335" s="19" t="s">
        <v>15383</v>
      </c>
      <c r="AFH9335" s="19" t="s">
        <v>15383</v>
      </c>
      <c r="AFI9335" s="19" t="s">
        <v>15383</v>
      </c>
      <c r="AFJ9335" s="19" t="s">
        <v>15383</v>
      </c>
      <c r="AFK9335" s="19" t="s">
        <v>15383</v>
      </c>
      <c r="AFL9335" s="19" t="s">
        <v>15383</v>
      </c>
      <c r="AFM9335" s="19" t="s">
        <v>15383</v>
      </c>
      <c r="AFN9335" s="19" t="s">
        <v>15383</v>
      </c>
      <c r="AFO9335" s="19" t="s">
        <v>15383</v>
      </c>
      <c r="AFP9335" s="19" t="s">
        <v>15383</v>
      </c>
      <c r="AFQ9335" s="19" t="s">
        <v>15383</v>
      </c>
      <c r="AFR9335" s="19" t="s">
        <v>15383</v>
      </c>
      <c r="AFS9335" s="19" t="s">
        <v>15383</v>
      </c>
      <c r="AFT9335" s="19" t="s">
        <v>15383</v>
      </c>
      <c r="AFU9335" s="19" t="s">
        <v>15383</v>
      </c>
      <c r="AFV9335" s="19" t="s">
        <v>15383</v>
      </c>
      <c r="AFW9335" s="19" t="s">
        <v>15383</v>
      </c>
      <c r="AFX9335" s="19" t="s">
        <v>15383</v>
      </c>
      <c r="AFY9335" s="19" t="s">
        <v>15383</v>
      </c>
      <c r="AFZ9335" s="19" t="s">
        <v>15383</v>
      </c>
      <c r="AGA9335" s="19" t="s">
        <v>15383</v>
      </c>
      <c r="AGB9335" s="19" t="s">
        <v>15383</v>
      </c>
      <c r="AGC9335" s="19" t="s">
        <v>15383</v>
      </c>
      <c r="AGD9335" s="19" t="s">
        <v>15383</v>
      </c>
      <c r="AGE9335" s="19" t="s">
        <v>15383</v>
      </c>
      <c r="AGF9335" s="19" t="s">
        <v>15383</v>
      </c>
      <c r="AGG9335" s="19" t="s">
        <v>15383</v>
      </c>
      <c r="AGH9335" s="19" t="s">
        <v>15383</v>
      </c>
      <c r="AGI9335" s="19" t="s">
        <v>15383</v>
      </c>
      <c r="AGJ9335" s="19" t="s">
        <v>15383</v>
      </c>
      <c r="AGK9335" s="19" t="s">
        <v>15383</v>
      </c>
      <c r="AGL9335" s="19" t="s">
        <v>15383</v>
      </c>
      <c r="AGM9335" s="19" t="s">
        <v>15383</v>
      </c>
      <c r="AGN9335" s="19" t="s">
        <v>15383</v>
      </c>
      <c r="AGO9335" s="19" t="s">
        <v>15383</v>
      </c>
      <c r="AGP9335" s="19" t="s">
        <v>15383</v>
      </c>
      <c r="AGQ9335" s="19" t="s">
        <v>15383</v>
      </c>
      <c r="AGR9335" s="19" t="s">
        <v>15383</v>
      </c>
      <c r="AGS9335" s="19" t="s">
        <v>15383</v>
      </c>
      <c r="AGT9335" s="19" t="s">
        <v>15383</v>
      </c>
      <c r="AGU9335" s="19" t="s">
        <v>15383</v>
      </c>
      <c r="AGV9335" s="19" t="s">
        <v>15383</v>
      </c>
      <c r="AGW9335" s="19" t="s">
        <v>15383</v>
      </c>
      <c r="AGX9335" s="19" t="s">
        <v>15383</v>
      </c>
      <c r="AGY9335" s="19" t="s">
        <v>15383</v>
      </c>
      <c r="AGZ9335" s="19" t="s">
        <v>15383</v>
      </c>
      <c r="AHA9335" s="19" t="s">
        <v>15383</v>
      </c>
      <c r="AHB9335" s="19" t="s">
        <v>15383</v>
      </c>
      <c r="AHC9335" s="19" t="s">
        <v>15383</v>
      </c>
      <c r="AHD9335" s="19" t="s">
        <v>15383</v>
      </c>
      <c r="AHE9335" s="19" t="s">
        <v>15383</v>
      </c>
      <c r="AHF9335" s="19" t="s">
        <v>15383</v>
      </c>
      <c r="AHG9335" s="19" t="s">
        <v>15383</v>
      </c>
      <c r="AHH9335" s="19" t="s">
        <v>15383</v>
      </c>
      <c r="AHI9335" s="19" t="s">
        <v>15383</v>
      </c>
      <c r="AHJ9335" s="19" t="s">
        <v>15383</v>
      </c>
      <c r="AHK9335" s="19" t="s">
        <v>15383</v>
      </c>
      <c r="AHL9335" s="19" t="s">
        <v>15383</v>
      </c>
      <c r="AHM9335" s="19" t="s">
        <v>15383</v>
      </c>
      <c r="AHN9335" s="19" t="s">
        <v>15383</v>
      </c>
      <c r="AHO9335" s="19" t="s">
        <v>15383</v>
      </c>
      <c r="AHP9335" s="19" t="s">
        <v>15383</v>
      </c>
      <c r="AHQ9335" s="19" t="s">
        <v>15383</v>
      </c>
      <c r="AHR9335" s="19" t="s">
        <v>15383</v>
      </c>
      <c r="AHS9335" s="19" t="s">
        <v>15383</v>
      </c>
      <c r="AHT9335" s="19" t="s">
        <v>15383</v>
      </c>
      <c r="AHU9335" s="19" t="s">
        <v>15383</v>
      </c>
      <c r="AHV9335" s="19" t="s">
        <v>15383</v>
      </c>
      <c r="AHW9335" s="19" t="s">
        <v>15383</v>
      </c>
      <c r="AHX9335" s="19" t="s">
        <v>15383</v>
      </c>
      <c r="AHY9335" s="19" t="s">
        <v>15383</v>
      </c>
      <c r="AHZ9335" s="19" t="s">
        <v>15383</v>
      </c>
      <c r="AIA9335" s="19" t="s">
        <v>15383</v>
      </c>
      <c r="AIB9335" s="19" t="s">
        <v>15383</v>
      </c>
      <c r="AIC9335" s="19" t="s">
        <v>15383</v>
      </c>
      <c r="AID9335" s="19" t="s">
        <v>15383</v>
      </c>
      <c r="AIE9335" s="19" t="s">
        <v>15383</v>
      </c>
      <c r="AIF9335" s="19" t="s">
        <v>15383</v>
      </c>
      <c r="AIG9335" s="19" t="s">
        <v>15383</v>
      </c>
      <c r="AIH9335" s="19" t="s">
        <v>15383</v>
      </c>
      <c r="AII9335" s="19" t="s">
        <v>15383</v>
      </c>
      <c r="AIJ9335" s="19" t="s">
        <v>15383</v>
      </c>
      <c r="AIK9335" s="19" t="s">
        <v>15383</v>
      </c>
      <c r="AIL9335" s="19" t="s">
        <v>15383</v>
      </c>
      <c r="AIM9335" s="19" t="s">
        <v>15383</v>
      </c>
      <c r="AIN9335" s="19" t="s">
        <v>15383</v>
      </c>
      <c r="AIO9335" s="19" t="s">
        <v>15383</v>
      </c>
      <c r="AIP9335" s="19" t="s">
        <v>15383</v>
      </c>
      <c r="AIQ9335" s="19" t="s">
        <v>15383</v>
      </c>
      <c r="AIR9335" s="19" t="s">
        <v>15383</v>
      </c>
      <c r="AIS9335" s="19" t="s">
        <v>15383</v>
      </c>
      <c r="AIT9335" s="19" t="s">
        <v>15383</v>
      </c>
      <c r="AIU9335" s="19" t="s">
        <v>15383</v>
      </c>
      <c r="AIV9335" s="19" t="s">
        <v>15383</v>
      </c>
      <c r="AIW9335" s="19" t="s">
        <v>15383</v>
      </c>
      <c r="AIX9335" s="19" t="s">
        <v>15383</v>
      </c>
      <c r="AIY9335" s="19" t="s">
        <v>15383</v>
      </c>
      <c r="AIZ9335" s="19" t="s">
        <v>15383</v>
      </c>
      <c r="AJA9335" s="19" t="s">
        <v>15383</v>
      </c>
      <c r="AJB9335" s="19" t="s">
        <v>15383</v>
      </c>
      <c r="AJC9335" s="19" t="s">
        <v>15383</v>
      </c>
      <c r="AJD9335" s="19" t="s">
        <v>15383</v>
      </c>
      <c r="AJE9335" s="19" t="s">
        <v>15383</v>
      </c>
      <c r="AJF9335" s="19" t="s">
        <v>15383</v>
      </c>
      <c r="AJG9335" s="19" t="s">
        <v>15383</v>
      </c>
      <c r="AJH9335" s="19" t="s">
        <v>15383</v>
      </c>
      <c r="AJI9335" s="19" t="s">
        <v>15383</v>
      </c>
      <c r="AJJ9335" s="19" t="s">
        <v>15383</v>
      </c>
      <c r="AJK9335" s="19" t="s">
        <v>15383</v>
      </c>
      <c r="AJL9335" s="19" t="s">
        <v>15383</v>
      </c>
      <c r="AJM9335" s="19" t="s">
        <v>15383</v>
      </c>
      <c r="AJN9335" s="19" t="s">
        <v>15383</v>
      </c>
      <c r="AJO9335" s="19" t="s">
        <v>15383</v>
      </c>
      <c r="AJP9335" s="19" t="s">
        <v>15383</v>
      </c>
      <c r="AJQ9335" s="19" t="s">
        <v>15383</v>
      </c>
      <c r="AJR9335" s="19" t="s">
        <v>15383</v>
      </c>
      <c r="AJS9335" s="19" t="s">
        <v>15383</v>
      </c>
      <c r="AJT9335" s="19" t="s">
        <v>15383</v>
      </c>
      <c r="AJU9335" s="19" t="s">
        <v>15383</v>
      </c>
      <c r="AJV9335" s="19" t="s">
        <v>15383</v>
      </c>
      <c r="AJW9335" s="19" t="s">
        <v>15383</v>
      </c>
      <c r="AJX9335" s="19" t="s">
        <v>15383</v>
      </c>
      <c r="AJY9335" s="19" t="s">
        <v>15383</v>
      </c>
      <c r="AJZ9335" s="19" t="s">
        <v>15383</v>
      </c>
      <c r="AKA9335" s="19" t="s">
        <v>15383</v>
      </c>
      <c r="AKB9335" s="19" t="s">
        <v>15383</v>
      </c>
      <c r="AKC9335" s="19" t="s">
        <v>15383</v>
      </c>
      <c r="AKD9335" s="19" t="s">
        <v>15383</v>
      </c>
      <c r="AKE9335" s="19" t="s">
        <v>15383</v>
      </c>
      <c r="AKF9335" s="19" t="s">
        <v>15383</v>
      </c>
      <c r="AKG9335" s="19" t="s">
        <v>15383</v>
      </c>
      <c r="AKH9335" s="19" t="s">
        <v>15383</v>
      </c>
      <c r="AKI9335" s="19" t="s">
        <v>15383</v>
      </c>
      <c r="AKJ9335" s="19" t="s">
        <v>15383</v>
      </c>
      <c r="AKK9335" s="19" t="s">
        <v>15383</v>
      </c>
      <c r="AKL9335" s="19" t="s">
        <v>15383</v>
      </c>
      <c r="AKM9335" s="19" t="s">
        <v>15383</v>
      </c>
      <c r="AKN9335" s="19" t="s">
        <v>15383</v>
      </c>
      <c r="AKO9335" s="19" t="s">
        <v>15383</v>
      </c>
      <c r="AKP9335" s="19" t="s">
        <v>15383</v>
      </c>
      <c r="AKQ9335" s="19" t="s">
        <v>15383</v>
      </c>
      <c r="AKR9335" s="19" t="s">
        <v>15383</v>
      </c>
      <c r="AKS9335" s="19" t="s">
        <v>15383</v>
      </c>
      <c r="AKT9335" s="19" t="s">
        <v>15383</v>
      </c>
      <c r="AKU9335" s="19" t="s">
        <v>15383</v>
      </c>
      <c r="AKV9335" s="19" t="s">
        <v>15383</v>
      </c>
      <c r="AKW9335" s="19" t="s">
        <v>15383</v>
      </c>
      <c r="AKX9335" s="19" t="s">
        <v>15383</v>
      </c>
      <c r="AKY9335" s="19" t="s">
        <v>15383</v>
      </c>
      <c r="AKZ9335" s="19" t="s">
        <v>15383</v>
      </c>
      <c r="ALA9335" s="19" t="s">
        <v>15383</v>
      </c>
      <c r="ALB9335" s="19" t="s">
        <v>15383</v>
      </c>
      <c r="ALC9335" s="19" t="s">
        <v>15383</v>
      </c>
      <c r="ALD9335" s="19" t="s">
        <v>15383</v>
      </c>
      <c r="ALE9335" s="19" t="s">
        <v>15383</v>
      </c>
      <c r="ALF9335" s="19" t="s">
        <v>15383</v>
      </c>
      <c r="ALG9335" s="19" t="s">
        <v>15383</v>
      </c>
      <c r="ALH9335" s="19" t="s">
        <v>15383</v>
      </c>
      <c r="ALI9335" s="19" t="s">
        <v>15383</v>
      </c>
      <c r="ALJ9335" s="19" t="s">
        <v>15383</v>
      </c>
      <c r="ALK9335" s="19" t="s">
        <v>15383</v>
      </c>
      <c r="ALL9335" s="19" t="s">
        <v>15383</v>
      </c>
      <c r="ALM9335" s="19" t="s">
        <v>15383</v>
      </c>
      <c r="ALN9335" s="19" t="s">
        <v>15383</v>
      </c>
      <c r="ALO9335" s="19" t="s">
        <v>15383</v>
      </c>
      <c r="ALP9335" s="19" t="s">
        <v>15383</v>
      </c>
      <c r="ALQ9335" s="19" t="s">
        <v>15383</v>
      </c>
      <c r="ALR9335" s="19" t="s">
        <v>15383</v>
      </c>
      <c r="ALS9335" s="19" t="s">
        <v>15383</v>
      </c>
      <c r="ALT9335" s="19" t="s">
        <v>15383</v>
      </c>
      <c r="ALU9335" s="19" t="s">
        <v>15383</v>
      </c>
      <c r="ALV9335" s="19" t="s">
        <v>15383</v>
      </c>
      <c r="ALW9335" s="19" t="s">
        <v>15383</v>
      </c>
      <c r="ALX9335" s="19" t="s">
        <v>15383</v>
      </c>
      <c r="ALY9335" s="19" t="s">
        <v>15383</v>
      </c>
      <c r="ALZ9335" s="19" t="s">
        <v>15383</v>
      </c>
      <c r="AMA9335" s="19" t="s">
        <v>15383</v>
      </c>
      <c r="AMB9335" s="19" t="s">
        <v>15383</v>
      </c>
      <c r="AMC9335" s="19" t="s">
        <v>15383</v>
      </c>
      <c r="AMD9335" s="19" t="s">
        <v>15383</v>
      </c>
      <c r="AME9335" s="19" t="s">
        <v>15383</v>
      </c>
      <c r="AMF9335" s="19" t="s">
        <v>15383</v>
      </c>
      <c r="AMG9335" s="19" t="s">
        <v>15383</v>
      </c>
      <c r="AMH9335" s="19" t="s">
        <v>15383</v>
      </c>
      <c r="AMI9335" s="19" t="s">
        <v>15383</v>
      </c>
      <c r="AMJ9335" s="19" t="s">
        <v>15383</v>
      </c>
      <c r="AMK9335" s="19" t="s">
        <v>15383</v>
      </c>
      <c r="AML9335" s="19" t="s">
        <v>15383</v>
      </c>
      <c r="AMM9335" s="19" t="s">
        <v>15383</v>
      </c>
      <c r="AMN9335" s="19" t="s">
        <v>15383</v>
      </c>
      <c r="AMO9335" s="19" t="s">
        <v>15383</v>
      </c>
      <c r="AMP9335" s="19" t="s">
        <v>15383</v>
      </c>
      <c r="AMQ9335" s="19" t="s">
        <v>15383</v>
      </c>
      <c r="AMR9335" s="19" t="s">
        <v>15383</v>
      </c>
      <c r="AMS9335" s="19" t="s">
        <v>15383</v>
      </c>
      <c r="AMT9335" s="19" t="s">
        <v>15383</v>
      </c>
      <c r="AMU9335" s="19" t="s">
        <v>15383</v>
      </c>
      <c r="AMV9335" s="19" t="s">
        <v>15383</v>
      </c>
      <c r="AMW9335" s="19" t="s">
        <v>15383</v>
      </c>
      <c r="AMX9335" s="19" t="s">
        <v>15383</v>
      </c>
      <c r="AMY9335" s="19" t="s">
        <v>15383</v>
      </c>
      <c r="AMZ9335" s="19" t="s">
        <v>15383</v>
      </c>
      <c r="ANA9335" s="19" t="s">
        <v>15383</v>
      </c>
      <c r="ANB9335" s="19" t="s">
        <v>15383</v>
      </c>
      <c r="ANC9335" s="19" t="s">
        <v>15383</v>
      </c>
      <c r="AND9335" s="19" t="s">
        <v>15383</v>
      </c>
      <c r="ANE9335" s="19" t="s">
        <v>15383</v>
      </c>
      <c r="ANF9335" s="19" t="s">
        <v>15383</v>
      </c>
      <c r="ANG9335" s="19" t="s">
        <v>15383</v>
      </c>
      <c r="ANH9335" s="19" t="s">
        <v>15383</v>
      </c>
      <c r="ANI9335" s="19" t="s">
        <v>15383</v>
      </c>
      <c r="ANJ9335" s="19" t="s">
        <v>15383</v>
      </c>
      <c r="ANK9335" s="19" t="s">
        <v>15383</v>
      </c>
      <c r="ANL9335" s="19" t="s">
        <v>15383</v>
      </c>
      <c r="ANM9335" s="19" t="s">
        <v>15383</v>
      </c>
      <c r="ANN9335" s="19" t="s">
        <v>15383</v>
      </c>
      <c r="ANO9335" s="19" t="s">
        <v>15383</v>
      </c>
      <c r="ANP9335" s="19" t="s">
        <v>15383</v>
      </c>
      <c r="ANQ9335" s="19" t="s">
        <v>15383</v>
      </c>
      <c r="ANR9335" s="19" t="s">
        <v>15383</v>
      </c>
      <c r="ANS9335" s="19" t="s">
        <v>15383</v>
      </c>
      <c r="ANT9335" s="19" t="s">
        <v>15383</v>
      </c>
      <c r="ANU9335" s="19" t="s">
        <v>15383</v>
      </c>
      <c r="ANV9335" s="19" t="s">
        <v>15383</v>
      </c>
      <c r="ANW9335" s="19" t="s">
        <v>15383</v>
      </c>
      <c r="ANX9335" s="19" t="s">
        <v>15383</v>
      </c>
      <c r="ANY9335" s="19" t="s">
        <v>15383</v>
      </c>
      <c r="ANZ9335" s="19" t="s">
        <v>15383</v>
      </c>
      <c r="AOA9335" s="19" t="s">
        <v>15383</v>
      </c>
      <c r="AOB9335" s="19" t="s">
        <v>15383</v>
      </c>
      <c r="AOC9335" s="19" t="s">
        <v>15383</v>
      </c>
      <c r="AOD9335" s="19" t="s">
        <v>15383</v>
      </c>
      <c r="AOE9335" s="19" t="s">
        <v>15383</v>
      </c>
      <c r="AOF9335" s="19" t="s">
        <v>15383</v>
      </c>
      <c r="AOG9335" s="19" t="s">
        <v>15383</v>
      </c>
      <c r="AOH9335" s="19" t="s">
        <v>15383</v>
      </c>
      <c r="AOI9335" s="19" t="s">
        <v>15383</v>
      </c>
      <c r="AOJ9335" s="19" t="s">
        <v>15383</v>
      </c>
      <c r="AOK9335" s="19" t="s">
        <v>15383</v>
      </c>
      <c r="AOL9335" s="19" t="s">
        <v>15383</v>
      </c>
      <c r="AOM9335" s="19" t="s">
        <v>15383</v>
      </c>
      <c r="AON9335" s="19" t="s">
        <v>15383</v>
      </c>
      <c r="AOO9335" s="19" t="s">
        <v>15383</v>
      </c>
      <c r="AOP9335" s="19" t="s">
        <v>15383</v>
      </c>
      <c r="AOQ9335" s="19" t="s">
        <v>15383</v>
      </c>
      <c r="AOR9335" s="19" t="s">
        <v>15383</v>
      </c>
      <c r="AOS9335" s="19" t="s">
        <v>15383</v>
      </c>
      <c r="AOT9335" s="19" t="s">
        <v>15383</v>
      </c>
      <c r="AOU9335" s="19" t="s">
        <v>15383</v>
      </c>
      <c r="AOV9335" s="19" t="s">
        <v>15383</v>
      </c>
      <c r="AOW9335" s="19" t="s">
        <v>15383</v>
      </c>
      <c r="AOX9335" s="19" t="s">
        <v>15383</v>
      </c>
      <c r="AOY9335" s="19" t="s">
        <v>15383</v>
      </c>
      <c r="AOZ9335" s="19" t="s">
        <v>15383</v>
      </c>
      <c r="APA9335" s="19" t="s">
        <v>15383</v>
      </c>
      <c r="APB9335" s="19" t="s">
        <v>15383</v>
      </c>
      <c r="APC9335" s="19" t="s">
        <v>15383</v>
      </c>
      <c r="APD9335" s="19" t="s">
        <v>15383</v>
      </c>
      <c r="APE9335" s="19" t="s">
        <v>15383</v>
      </c>
      <c r="APF9335" s="19" t="s">
        <v>15383</v>
      </c>
      <c r="APG9335" s="19" t="s">
        <v>15383</v>
      </c>
      <c r="APH9335" s="19" t="s">
        <v>15383</v>
      </c>
      <c r="API9335" s="19" t="s">
        <v>15383</v>
      </c>
      <c r="APJ9335" s="19" t="s">
        <v>15383</v>
      </c>
      <c r="APK9335" s="19" t="s">
        <v>15383</v>
      </c>
      <c r="APL9335" s="19" t="s">
        <v>15383</v>
      </c>
      <c r="APM9335" s="19" t="s">
        <v>15383</v>
      </c>
      <c r="APN9335" s="19" t="s">
        <v>15383</v>
      </c>
      <c r="APO9335" s="19" t="s">
        <v>15383</v>
      </c>
      <c r="APP9335" s="19" t="s">
        <v>15383</v>
      </c>
      <c r="APQ9335" s="19" t="s">
        <v>15383</v>
      </c>
      <c r="APR9335" s="19" t="s">
        <v>15383</v>
      </c>
      <c r="APS9335" s="19" t="s">
        <v>15383</v>
      </c>
      <c r="APT9335" s="19" t="s">
        <v>15383</v>
      </c>
      <c r="APU9335" s="19" t="s">
        <v>15383</v>
      </c>
      <c r="APV9335" s="19" t="s">
        <v>15383</v>
      </c>
      <c r="APW9335" s="19" t="s">
        <v>15383</v>
      </c>
      <c r="APX9335" s="19" t="s">
        <v>15383</v>
      </c>
      <c r="APY9335" s="19" t="s">
        <v>15383</v>
      </c>
      <c r="APZ9335" s="19" t="s">
        <v>15383</v>
      </c>
      <c r="AQA9335" s="19" t="s">
        <v>15383</v>
      </c>
      <c r="AQB9335" s="19" t="s">
        <v>15383</v>
      </c>
      <c r="AQC9335" s="19" t="s">
        <v>15383</v>
      </c>
      <c r="AQD9335" s="19" t="s">
        <v>15383</v>
      </c>
      <c r="AQE9335" s="19" t="s">
        <v>15383</v>
      </c>
      <c r="AQF9335" s="19" t="s">
        <v>15383</v>
      </c>
      <c r="AQG9335" s="19" t="s">
        <v>15383</v>
      </c>
      <c r="AQH9335" s="19" t="s">
        <v>15383</v>
      </c>
      <c r="AQI9335" s="19" t="s">
        <v>15383</v>
      </c>
      <c r="AQJ9335" s="19" t="s">
        <v>15383</v>
      </c>
      <c r="AQK9335" s="19" t="s">
        <v>15383</v>
      </c>
      <c r="AQL9335" s="19" t="s">
        <v>15383</v>
      </c>
      <c r="AQM9335" s="19" t="s">
        <v>15383</v>
      </c>
      <c r="AQN9335" s="19" t="s">
        <v>15383</v>
      </c>
      <c r="AQO9335" s="19" t="s">
        <v>15383</v>
      </c>
      <c r="AQP9335" s="19" t="s">
        <v>15383</v>
      </c>
      <c r="AQQ9335" s="19" t="s">
        <v>15383</v>
      </c>
      <c r="AQR9335" s="19" t="s">
        <v>15383</v>
      </c>
      <c r="AQS9335" s="19" t="s">
        <v>15383</v>
      </c>
      <c r="AQT9335" s="19" t="s">
        <v>15383</v>
      </c>
      <c r="AQU9335" s="19" t="s">
        <v>15383</v>
      </c>
      <c r="AQV9335" s="19" t="s">
        <v>15383</v>
      </c>
      <c r="AQW9335" s="19" t="s">
        <v>15383</v>
      </c>
      <c r="AQX9335" s="19" t="s">
        <v>15383</v>
      </c>
      <c r="AQY9335" s="19" t="s">
        <v>15383</v>
      </c>
      <c r="AQZ9335" s="19" t="s">
        <v>15383</v>
      </c>
      <c r="ARA9335" s="19" t="s">
        <v>15383</v>
      </c>
      <c r="ARB9335" s="19" t="s">
        <v>15383</v>
      </c>
      <c r="ARC9335" s="19" t="s">
        <v>15383</v>
      </c>
      <c r="ARD9335" s="19" t="s">
        <v>15383</v>
      </c>
      <c r="ARE9335" s="19" t="s">
        <v>15383</v>
      </c>
      <c r="ARF9335" s="19" t="s">
        <v>15383</v>
      </c>
      <c r="ARG9335" s="19" t="s">
        <v>15383</v>
      </c>
      <c r="ARH9335" s="19" t="s">
        <v>15383</v>
      </c>
      <c r="ARI9335" s="19" t="s">
        <v>15383</v>
      </c>
      <c r="ARJ9335" s="19" t="s">
        <v>15383</v>
      </c>
      <c r="ARK9335" s="19" t="s">
        <v>15383</v>
      </c>
      <c r="ARL9335" s="19" t="s">
        <v>15383</v>
      </c>
      <c r="ARM9335" s="19" t="s">
        <v>15383</v>
      </c>
      <c r="ARN9335" s="19" t="s">
        <v>15383</v>
      </c>
      <c r="ARO9335" s="19" t="s">
        <v>15383</v>
      </c>
      <c r="ARP9335" s="19" t="s">
        <v>15383</v>
      </c>
      <c r="ARQ9335" s="19" t="s">
        <v>15383</v>
      </c>
      <c r="ARR9335" s="19" t="s">
        <v>15383</v>
      </c>
      <c r="ARS9335" s="19" t="s">
        <v>15383</v>
      </c>
      <c r="ART9335" s="19" t="s">
        <v>15383</v>
      </c>
      <c r="ARU9335" s="19" t="s">
        <v>15383</v>
      </c>
      <c r="ARV9335" s="19" t="s">
        <v>15383</v>
      </c>
      <c r="ARW9335" s="19" t="s">
        <v>15383</v>
      </c>
      <c r="ARX9335" s="19" t="s">
        <v>15383</v>
      </c>
      <c r="ARY9335" s="19" t="s">
        <v>15383</v>
      </c>
      <c r="ARZ9335" s="19" t="s">
        <v>15383</v>
      </c>
      <c r="ASA9335" s="19" t="s">
        <v>15383</v>
      </c>
      <c r="ASB9335" s="19" t="s">
        <v>15383</v>
      </c>
      <c r="ASC9335" s="19" t="s">
        <v>15383</v>
      </c>
      <c r="ASD9335" s="19" t="s">
        <v>15383</v>
      </c>
      <c r="ASE9335" s="19" t="s">
        <v>15383</v>
      </c>
      <c r="ASF9335" s="19" t="s">
        <v>15383</v>
      </c>
      <c r="ASG9335" s="19" t="s">
        <v>15383</v>
      </c>
      <c r="ASH9335" s="19" t="s">
        <v>15383</v>
      </c>
      <c r="ASI9335" s="19" t="s">
        <v>15383</v>
      </c>
      <c r="ASJ9335" s="19" t="s">
        <v>15383</v>
      </c>
      <c r="ASK9335" s="19" t="s">
        <v>15383</v>
      </c>
      <c r="ASL9335" s="19" t="s">
        <v>15383</v>
      </c>
      <c r="ASM9335" s="19" t="s">
        <v>15383</v>
      </c>
      <c r="ASN9335" s="19" t="s">
        <v>15383</v>
      </c>
      <c r="ASO9335" s="19" t="s">
        <v>15383</v>
      </c>
      <c r="ASP9335" s="19" t="s">
        <v>15383</v>
      </c>
      <c r="ASQ9335" s="19" t="s">
        <v>15383</v>
      </c>
      <c r="ASR9335" s="19" t="s">
        <v>15383</v>
      </c>
      <c r="ASS9335" s="19" t="s">
        <v>15383</v>
      </c>
      <c r="AST9335" s="19" t="s">
        <v>15383</v>
      </c>
      <c r="ASU9335" s="19" t="s">
        <v>15383</v>
      </c>
      <c r="ASV9335" s="19" t="s">
        <v>15383</v>
      </c>
      <c r="ASW9335" s="19" t="s">
        <v>15383</v>
      </c>
      <c r="ASX9335" s="19" t="s">
        <v>15383</v>
      </c>
      <c r="ASY9335" s="19" t="s">
        <v>15383</v>
      </c>
      <c r="ASZ9335" s="19" t="s">
        <v>15383</v>
      </c>
      <c r="ATA9335" s="19" t="s">
        <v>15383</v>
      </c>
      <c r="ATB9335" s="19" t="s">
        <v>15383</v>
      </c>
      <c r="ATC9335" s="19" t="s">
        <v>15383</v>
      </c>
      <c r="ATD9335" s="19" t="s">
        <v>15383</v>
      </c>
      <c r="ATE9335" s="19" t="s">
        <v>15383</v>
      </c>
      <c r="ATF9335" s="19" t="s">
        <v>15383</v>
      </c>
      <c r="ATG9335" s="19" t="s">
        <v>15383</v>
      </c>
      <c r="ATH9335" s="19" t="s">
        <v>15383</v>
      </c>
      <c r="ATI9335" s="19" t="s">
        <v>15383</v>
      </c>
      <c r="ATJ9335" s="19" t="s">
        <v>15383</v>
      </c>
      <c r="ATK9335" s="19" t="s">
        <v>15383</v>
      </c>
      <c r="ATL9335" s="19" t="s">
        <v>15383</v>
      </c>
      <c r="ATM9335" s="19" t="s">
        <v>15383</v>
      </c>
      <c r="ATN9335" s="19" t="s">
        <v>15383</v>
      </c>
      <c r="ATO9335" s="19" t="s">
        <v>15383</v>
      </c>
      <c r="ATP9335" s="19" t="s">
        <v>15383</v>
      </c>
      <c r="ATQ9335" s="19" t="s">
        <v>15383</v>
      </c>
      <c r="ATR9335" s="19" t="s">
        <v>15383</v>
      </c>
      <c r="ATS9335" s="19" t="s">
        <v>15383</v>
      </c>
      <c r="ATT9335" s="19" t="s">
        <v>15383</v>
      </c>
      <c r="ATU9335" s="19" t="s">
        <v>15383</v>
      </c>
      <c r="ATV9335" s="19" t="s">
        <v>15383</v>
      </c>
      <c r="ATW9335" s="19" t="s">
        <v>15383</v>
      </c>
      <c r="ATX9335" s="19" t="s">
        <v>15383</v>
      </c>
      <c r="ATY9335" s="19" t="s">
        <v>15383</v>
      </c>
      <c r="ATZ9335" s="19" t="s">
        <v>15383</v>
      </c>
      <c r="AUA9335" s="19" t="s">
        <v>15383</v>
      </c>
      <c r="AUB9335" s="19" t="s">
        <v>15383</v>
      </c>
      <c r="AUC9335" s="19" t="s">
        <v>15383</v>
      </c>
      <c r="AUD9335" s="19" t="s">
        <v>15383</v>
      </c>
      <c r="AUE9335" s="19" t="s">
        <v>15383</v>
      </c>
      <c r="AUF9335" s="19" t="s">
        <v>15383</v>
      </c>
      <c r="AUG9335" s="19" t="s">
        <v>15383</v>
      </c>
      <c r="AUH9335" s="19" t="s">
        <v>15383</v>
      </c>
      <c r="AUI9335" s="19" t="s">
        <v>15383</v>
      </c>
      <c r="AUJ9335" s="19" t="s">
        <v>15383</v>
      </c>
      <c r="AUK9335" s="19" t="s">
        <v>15383</v>
      </c>
      <c r="AUL9335" s="19" t="s">
        <v>15383</v>
      </c>
      <c r="AUM9335" s="19" t="s">
        <v>15383</v>
      </c>
      <c r="AUN9335" s="19" t="s">
        <v>15383</v>
      </c>
      <c r="AUO9335" s="19" t="s">
        <v>15383</v>
      </c>
      <c r="AUP9335" s="19" t="s">
        <v>15383</v>
      </c>
      <c r="AUQ9335" s="19" t="s">
        <v>15383</v>
      </c>
      <c r="AUR9335" s="19" t="s">
        <v>15383</v>
      </c>
      <c r="AUS9335" s="19" t="s">
        <v>15383</v>
      </c>
      <c r="AUT9335" s="19" t="s">
        <v>15383</v>
      </c>
      <c r="AUU9335" s="19" t="s">
        <v>15383</v>
      </c>
      <c r="AUV9335" s="19" t="s">
        <v>15383</v>
      </c>
      <c r="AUW9335" s="19" t="s">
        <v>15383</v>
      </c>
      <c r="AUX9335" s="19" t="s">
        <v>15383</v>
      </c>
      <c r="AUY9335" s="19" t="s">
        <v>15383</v>
      </c>
      <c r="AUZ9335" s="19" t="s">
        <v>15383</v>
      </c>
      <c r="AVA9335" s="19" t="s">
        <v>15383</v>
      </c>
      <c r="AVB9335" s="19" t="s">
        <v>15383</v>
      </c>
      <c r="AVC9335" s="19" t="s">
        <v>15383</v>
      </c>
      <c r="AVD9335" s="19" t="s">
        <v>15383</v>
      </c>
      <c r="AVE9335" s="19" t="s">
        <v>15383</v>
      </c>
      <c r="AVF9335" s="19" t="s">
        <v>15383</v>
      </c>
      <c r="AVG9335" s="19" t="s">
        <v>15383</v>
      </c>
      <c r="AVH9335" s="19" t="s">
        <v>15383</v>
      </c>
      <c r="AVI9335" s="19" t="s">
        <v>15383</v>
      </c>
      <c r="AVJ9335" s="19" t="s">
        <v>15383</v>
      </c>
      <c r="AVK9335" s="19" t="s">
        <v>15383</v>
      </c>
      <c r="AVL9335" s="19" t="s">
        <v>15383</v>
      </c>
      <c r="AVM9335" s="19" t="s">
        <v>15383</v>
      </c>
      <c r="AVN9335" s="19" t="s">
        <v>15383</v>
      </c>
      <c r="AVO9335" s="19" t="s">
        <v>15383</v>
      </c>
      <c r="AVP9335" s="19" t="s">
        <v>15383</v>
      </c>
      <c r="AVQ9335" s="19" t="s">
        <v>15383</v>
      </c>
      <c r="AVR9335" s="19" t="s">
        <v>15383</v>
      </c>
      <c r="AVS9335" s="19" t="s">
        <v>15383</v>
      </c>
      <c r="AVT9335" s="19" t="s">
        <v>15383</v>
      </c>
      <c r="AVU9335" s="19" t="s">
        <v>15383</v>
      </c>
      <c r="AVV9335" s="19" t="s">
        <v>15383</v>
      </c>
      <c r="AVW9335" s="19" t="s">
        <v>15383</v>
      </c>
      <c r="AVX9335" s="19" t="s">
        <v>15383</v>
      </c>
      <c r="AVY9335" s="19" t="s">
        <v>15383</v>
      </c>
      <c r="AVZ9335" s="19" t="s">
        <v>15383</v>
      </c>
      <c r="AWA9335" s="19" t="s">
        <v>15383</v>
      </c>
      <c r="AWB9335" s="19" t="s">
        <v>15383</v>
      </c>
      <c r="AWC9335" s="19" t="s">
        <v>15383</v>
      </c>
      <c r="AWD9335" s="19" t="s">
        <v>15383</v>
      </c>
      <c r="AWE9335" s="19" t="s">
        <v>15383</v>
      </c>
      <c r="AWF9335" s="19" t="s">
        <v>15383</v>
      </c>
      <c r="AWG9335" s="19" t="s">
        <v>15383</v>
      </c>
      <c r="AWH9335" s="19" t="s">
        <v>15383</v>
      </c>
      <c r="AWI9335" s="19" t="s">
        <v>15383</v>
      </c>
      <c r="AWJ9335" s="19" t="s">
        <v>15383</v>
      </c>
      <c r="AWK9335" s="19" t="s">
        <v>15383</v>
      </c>
      <c r="AWL9335" s="19" t="s">
        <v>15383</v>
      </c>
      <c r="AWM9335" s="19" t="s">
        <v>15383</v>
      </c>
      <c r="AWN9335" s="19" t="s">
        <v>15383</v>
      </c>
      <c r="AWO9335" s="19" t="s">
        <v>15383</v>
      </c>
      <c r="AWP9335" s="19" t="s">
        <v>15383</v>
      </c>
      <c r="AWQ9335" s="19" t="s">
        <v>15383</v>
      </c>
      <c r="AWR9335" s="19" t="s">
        <v>15383</v>
      </c>
      <c r="AWS9335" s="19" t="s">
        <v>15383</v>
      </c>
      <c r="AWT9335" s="19" t="s">
        <v>15383</v>
      </c>
      <c r="AWU9335" s="19" t="s">
        <v>15383</v>
      </c>
      <c r="AWV9335" s="19" t="s">
        <v>15383</v>
      </c>
      <c r="AWW9335" s="19" t="s">
        <v>15383</v>
      </c>
      <c r="AWX9335" s="19" t="s">
        <v>15383</v>
      </c>
      <c r="AWY9335" s="19" t="s">
        <v>15383</v>
      </c>
      <c r="AWZ9335" s="19" t="s">
        <v>15383</v>
      </c>
      <c r="AXA9335" s="19" t="s">
        <v>15383</v>
      </c>
      <c r="AXB9335" s="19" t="s">
        <v>15383</v>
      </c>
      <c r="AXC9335" s="19" t="s">
        <v>15383</v>
      </c>
      <c r="AXD9335" s="19" t="s">
        <v>15383</v>
      </c>
      <c r="AXE9335" s="19" t="s">
        <v>15383</v>
      </c>
      <c r="AXF9335" s="19" t="s">
        <v>15383</v>
      </c>
      <c r="AXG9335" s="19" t="s">
        <v>15383</v>
      </c>
      <c r="AXH9335" s="19" t="s">
        <v>15383</v>
      </c>
      <c r="AXI9335" s="19" t="s">
        <v>15383</v>
      </c>
      <c r="AXJ9335" s="19" t="s">
        <v>15383</v>
      </c>
      <c r="AXK9335" s="19" t="s">
        <v>15383</v>
      </c>
      <c r="AXL9335" s="19" t="s">
        <v>15383</v>
      </c>
      <c r="AXM9335" s="19" t="s">
        <v>15383</v>
      </c>
      <c r="AXN9335" s="19" t="s">
        <v>15383</v>
      </c>
      <c r="AXO9335" s="19" t="s">
        <v>15383</v>
      </c>
      <c r="AXP9335" s="19" t="s">
        <v>15383</v>
      </c>
      <c r="AXQ9335" s="19" t="s">
        <v>15383</v>
      </c>
      <c r="AXR9335" s="19" t="s">
        <v>15383</v>
      </c>
      <c r="AXS9335" s="19" t="s">
        <v>15383</v>
      </c>
      <c r="AXT9335" s="19" t="s">
        <v>15383</v>
      </c>
      <c r="AXU9335" s="19" t="s">
        <v>15383</v>
      </c>
      <c r="AXV9335" s="19" t="s">
        <v>15383</v>
      </c>
      <c r="AXW9335" s="19" t="s">
        <v>15383</v>
      </c>
      <c r="AXX9335" s="19" t="s">
        <v>15383</v>
      </c>
      <c r="AXY9335" s="19" t="s">
        <v>15383</v>
      </c>
      <c r="AXZ9335" s="19" t="s">
        <v>15383</v>
      </c>
      <c r="AYA9335" s="19" t="s">
        <v>15383</v>
      </c>
      <c r="AYB9335" s="19" t="s">
        <v>15383</v>
      </c>
      <c r="AYC9335" s="19" t="s">
        <v>15383</v>
      </c>
      <c r="AYD9335" s="19" t="s">
        <v>15383</v>
      </c>
      <c r="AYE9335" s="19" t="s">
        <v>15383</v>
      </c>
      <c r="AYF9335" s="19" t="s">
        <v>15383</v>
      </c>
      <c r="AYG9335" s="19" t="s">
        <v>15383</v>
      </c>
      <c r="AYH9335" s="19" t="s">
        <v>15383</v>
      </c>
      <c r="AYI9335" s="19" t="s">
        <v>15383</v>
      </c>
      <c r="AYJ9335" s="19" t="s">
        <v>15383</v>
      </c>
      <c r="AYK9335" s="19" t="s">
        <v>15383</v>
      </c>
      <c r="AYL9335" s="19" t="s">
        <v>15383</v>
      </c>
      <c r="AYM9335" s="19" t="s">
        <v>15383</v>
      </c>
      <c r="AYN9335" s="19" t="s">
        <v>15383</v>
      </c>
      <c r="AYO9335" s="19" t="s">
        <v>15383</v>
      </c>
      <c r="AYP9335" s="19" t="s">
        <v>15383</v>
      </c>
      <c r="AYQ9335" s="19" t="s">
        <v>15383</v>
      </c>
      <c r="AYR9335" s="19" t="s">
        <v>15383</v>
      </c>
      <c r="AYS9335" s="19" t="s">
        <v>15383</v>
      </c>
      <c r="AYT9335" s="19" t="s">
        <v>15383</v>
      </c>
      <c r="AYU9335" s="19" t="s">
        <v>15383</v>
      </c>
      <c r="AYV9335" s="19" t="s">
        <v>15383</v>
      </c>
      <c r="AYW9335" s="19" t="s">
        <v>15383</v>
      </c>
      <c r="AYX9335" s="19" t="s">
        <v>15383</v>
      </c>
      <c r="AYY9335" s="19" t="s">
        <v>15383</v>
      </c>
      <c r="AYZ9335" s="19" t="s">
        <v>15383</v>
      </c>
      <c r="AZA9335" s="19" t="s">
        <v>15383</v>
      </c>
      <c r="AZB9335" s="19" t="s">
        <v>15383</v>
      </c>
      <c r="AZC9335" s="19" t="s">
        <v>15383</v>
      </c>
      <c r="AZD9335" s="19" t="s">
        <v>15383</v>
      </c>
      <c r="AZE9335" s="19" t="s">
        <v>15383</v>
      </c>
      <c r="AZF9335" s="19" t="s">
        <v>15383</v>
      </c>
      <c r="AZG9335" s="19" t="s">
        <v>15383</v>
      </c>
      <c r="AZH9335" s="19" t="s">
        <v>15383</v>
      </c>
      <c r="AZI9335" s="19" t="s">
        <v>15383</v>
      </c>
      <c r="AZJ9335" s="19" t="s">
        <v>15383</v>
      </c>
      <c r="AZK9335" s="19" t="s">
        <v>15383</v>
      </c>
      <c r="AZL9335" s="19" t="s">
        <v>15383</v>
      </c>
      <c r="AZM9335" s="19" t="s">
        <v>15383</v>
      </c>
      <c r="AZN9335" s="19" t="s">
        <v>15383</v>
      </c>
      <c r="AZO9335" s="19" t="s">
        <v>15383</v>
      </c>
      <c r="AZP9335" s="19" t="s">
        <v>15383</v>
      </c>
      <c r="AZQ9335" s="19" t="s">
        <v>15383</v>
      </c>
      <c r="AZR9335" s="19" t="s">
        <v>15383</v>
      </c>
      <c r="AZS9335" s="19" t="s">
        <v>15383</v>
      </c>
      <c r="AZT9335" s="19" t="s">
        <v>15383</v>
      </c>
      <c r="AZU9335" s="19" t="s">
        <v>15383</v>
      </c>
      <c r="AZV9335" s="19" t="s">
        <v>15383</v>
      </c>
      <c r="AZW9335" s="19" t="s">
        <v>15383</v>
      </c>
      <c r="AZX9335" s="19" t="s">
        <v>15383</v>
      </c>
      <c r="AZY9335" s="19" t="s">
        <v>15383</v>
      </c>
      <c r="AZZ9335" s="19" t="s">
        <v>15383</v>
      </c>
      <c r="BAA9335" s="19" t="s">
        <v>15383</v>
      </c>
      <c r="BAB9335" s="19" t="s">
        <v>15383</v>
      </c>
      <c r="BAC9335" s="19" t="s">
        <v>15383</v>
      </c>
      <c r="BAD9335" s="19" t="s">
        <v>15383</v>
      </c>
      <c r="BAE9335" s="19" t="s">
        <v>15383</v>
      </c>
      <c r="BAF9335" s="19" t="s">
        <v>15383</v>
      </c>
      <c r="BAG9335" s="19" t="s">
        <v>15383</v>
      </c>
      <c r="BAH9335" s="19" t="s">
        <v>15383</v>
      </c>
      <c r="BAI9335" s="19" t="s">
        <v>15383</v>
      </c>
      <c r="BAJ9335" s="19" t="s">
        <v>15383</v>
      </c>
      <c r="BAK9335" s="19" t="s">
        <v>15383</v>
      </c>
      <c r="BAL9335" s="19" t="s">
        <v>15383</v>
      </c>
      <c r="BAM9335" s="19" t="s">
        <v>15383</v>
      </c>
      <c r="BAN9335" s="19" t="s">
        <v>15383</v>
      </c>
      <c r="BAO9335" s="19" t="s">
        <v>15383</v>
      </c>
      <c r="BAP9335" s="19" t="s">
        <v>15383</v>
      </c>
      <c r="BAQ9335" s="19" t="s">
        <v>15383</v>
      </c>
      <c r="BAR9335" s="19" t="s">
        <v>15383</v>
      </c>
      <c r="BAS9335" s="19" t="s">
        <v>15383</v>
      </c>
      <c r="BAT9335" s="19" t="s">
        <v>15383</v>
      </c>
      <c r="BAU9335" s="19" t="s">
        <v>15383</v>
      </c>
      <c r="BAV9335" s="19" t="s">
        <v>15383</v>
      </c>
      <c r="BAW9335" s="19" t="s">
        <v>15383</v>
      </c>
      <c r="BAX9335" s="19" t="s">
        <v>15383</v>
      </c>
      <c r="BAY9335" s="19" t="s">
        <v>15383</v>
      </c>
      <c r="BAZ9335" s="19" t="s">
        <v>15383</v>
      </c>
      <c r="BBA9335" s="19" t="s">
        <v>15383</v>
      </c>
      <c r="BBB9335" s="19" t="s">
        <v>15383</v>
      </c>
      <c r="BBC9335" s="19" t="s">
        <v>15383</v>
      </c>
      <c r="BBD9335" s="19" t="s">
        <v>15383</v>
      </c>
      <c r="BBE9335" s="19" t="s">
        <v>15383</v>
      </c>
      <c r="BBF9335" s="19" t="s">
        <v>15383</v>
      </c>
      <c r="BBG9335" s="19" t="s">
        <v>15383</v>
      </c>
      <c r="BBH9335" s="19" t="s">
        <v>15383</v>
      </c>
      <c r="BBI9335" s="19" t="s">
        <v>15383</v>
      </c>
      <c r="BBJ9335" s="19" t="s">
        <v>15383</v>
      </c>
      <c r="BBK9335" s="19" t="s">
        <v>15383</v>
      </c>
      <c r="BBL9335" s="19" t="s">
        <v>15383</v>
      </c>
      <c r="BBM9335" s="19" t="s">
        <v>15383</v>
      </c>
      <c r="BBN9335" s="19" t="s">
        <v>15383</v>
      </c>
      <c r="BBO9335" s="19" t="s">
        <v>15383</v>
      </c>
      <c r="BBP9335" s="19" t="s">
        <v>15383</v>
      </c>
      <c r="BBQ9335" s="19" t="s">
        <v>15383</v>
      </c>
      <c r="BBR9335" s="19" t="s">
        <v>15383</v>
      </c>
      <c r="BBS9335" s="19" t="s">
        <v>15383</v>
      </c>
      <c r="BBT9335" s="19" t="s">
        <v>15383</v>
      </c>
      <c r="BBU9335" s="19" t="s">
        <v>15383</v>
      </c>
      <c r="BBV9335" s="19" t="s">
        <v>15383</v>
      </c>
      <c r="BBW9335" s="19" t="s">
        <v>15383</v>
      </c>
      <c r="BBX9335" s="19" t="s">
        <v>15383</v>
      </c>
      <c r="BBY9335" s="19" t="s">
        <v>15383</v>
      </c>
      <c r="BBZ9335" s="19" t="s">
        <v>15383</v>
      </c>
      <c r="BCA9335" s="19" t="s">
        <v>15383</v>
      </c>
      <c r="BCB9335" s="19" t="s">
        <v>15383</v>
      </c>
      <c r="BCC9335" s="19" t="s">
        <v>15383</v>
      </c>
      <c r="BCD9335" s="19" t="s">
        <v>15383</v>
      </c>
      <c r="BCE9335" s="19" t="s">
        <v>15383</v>
      </c>
      <c r="BCF9335" s="19" t="s">
        <v>15383</v>
      </c>
      <c r="BCG9335" s="19" t="s">
        <v>15383</v>
      </c>
      <c r="BCH9335" s="19" t="s">
        <v>15383</v>
      </c>
      <c r="BCI9335" s="19" t="s">
        <v>15383</v>
      </c>
      <c r="BCJ9335" s="19" t="s">
        <v>15383</v>
      </c>
      <c r="BCK9335" s="19" t="s">
        <v>15383</v>
      </c>
      <c r="BCL9335" s="19" t="s">
        <v>15383</v>
      </c>
      <c r="BCM9335" s="19" t="s">
        <v>15383</v>
      </c>
      <c r="BCN9335" s="19" t="s">
        <v>15383</v>
      </c>
      <c r="BCO9335" s="19" t="s">
        <v>15383</v>
      </c>
      <c r="BCP9335" s="19" t="s">
        <v>15383</v>
      </c>
      <c r="BCQ9335" s="19" t="s">
        <v>15383</v>
      </c>
      <c r="BCR9335" s="19" t="s">
        <v>15383</v>
      </c>
      <c r="BCS9335" s="19" t="s">
        <v>15383</v>
      </c>
      <c r="BCT9335" s="19" t="s">
        <v>15383</v>
      </c>
      <c r="BCU9335" s="19" t="s">
        <v>15383</v>
      </c>
      <c r="BCV9335" s="19" t="s">
        <v>15383</v>
      </c>
      <c r="BCW9335" s="19" t="s">
        <v>15383</v>
      </c>
      <c r="BCX9335" s="19" t="s">
        <v>15383</v>
      </c>
      <c r="BCY9335" s="19" t="s">
        <v>15383</v>
      </c>
      <c r="BCZ9335" s="19" t="s">
        <v>15383</v>
      </c>
      <c r="BDA9335" s="19" t="s">
        <v>15383</v>
      </c>
      <c r="BDB9335" s="19" t="s">
        <v>15383</v>
      </c>
      <c r="BDC9335" s="19" t="s">
        <v>15383</v>
      </c>
      <c r="BDD9335" s="19" t="s">
        <v>15383</v>
      </c>
      <c r="BDE9335" s="19" t="s">
        <v>15383</v>
      </c>
      <c r="BDF9335" s="19" t="s">
        <v>15383</v>
      </c>
      <c r="BDG9335" s="19" t="s">
        <v>15383</v>
      </c>
      <c r="BDH9335" s="19" t="s">
        <v>15383</v>
      </c>
      <c r="BDI9335" s="19" t="s">
        <v>15383</v>
      </c>
      <c r="BDJ9335" s="19" t="s">
        <v>15383</v>
      </c>
      <c r="BDK9335" s="19" t="s">
        <v>15383</v>
      </c>
      <c r="BDL9335" s="19" t="s">
        <v>15383</v>
      </c>
      <c r="BDM9335" s="19" t="s">
        <v>15383</v>
      </c>
      <c r="BDN9335" s="19" t="s">
        <v>15383</v>
      </c>
      <c r="BDO9335" s="19" t="s">
        <v>15383</v>
      </c>
      <c r="BDP9335" s="19" t="s">
        <v>15383</v>
      </c>
      <c r="BDQ9335" s="19" t="s">
        <v>15383</v>
      </c>
      <c r="BDR9335" s="19" t="s">
        <v>15383</v>
      </c>
      <c r="BDS9335" s="19" t="s">
        <v>15383</v>
      </c>
      <c r="BDT9335" s="19" t="s">
        <v>15383</v>
      </c>
      <c r="BDU9335" s="19" t="s">
        <v>15383</v>
      </c>
      <c r="BDV9335" s="19" t="s">
        <v>15383</v>
      </c>
      <c r="BDW9335" s="19" t="s">
        <v>15383</v>
      </c>
      <c r="BDX9335" s="19" t="s">
        <v>15383</v>
      </c>
      <c r="BDY9335" s="19" t="s">
        <v>15383</v>
      </c>
      <c r="BDZ9335" s="19" t="s">
        <v>15383</v>
      </c>
      <c r="BEA9335" s="19" t="s">
        <v>15383</v>
      </c>
      <c r="BEB9335" s="19" t="s">
        <v>15383</v>
      </c>
      <c r="BEC9335" s="19" t="s">
        <v>15383</v>
      </c>
      <c r="BED9335" s="19" t="s">
        <v>15383</v>
      </c>
      <c r="BEE9335" s="19" t="s">
        <v>15383</v>
      </c>
      <c r="BEF9335" s="19" t="s">
        <v>15383</v>
      </c>
      <c r="BEG9335" s="19" t="s">
        <v>15383</v>
      </c>
      <c r="BEH9335" s="19" t="s">
        <v>15383</v>
      </c>
      <c r="BEI9335" s="19" t="s">
        <v>15383</v>
      </c>
      <c r="BEJ9335" s="19" t="s">
        <v>15383</v>
      </c>
      <c r="BEK9335" s="19" t="s">
        <v>15383</v>
      </c>
      <c r="BEL9335" s="19" t="s">
        <v>15383</v>
      </c>
      <c r="BEM9335" s="19" t="s">
        <v>15383</v>
      </c>
      <c r="BEN9335" s="19" t="s">
        <v>15383</v>
      </c>
      <c r="BEO9335" s="19" t="s">
        <v>15383</v>
      </c>
      <c r="BEP9335" s="19" t="s">
        <v>15383</v>
      </c>
      <c r="BEQ9335" s="19" t="s">
        <v>15383</v>
      </c>
      <c r="BER9335" s="19" t="s">
        <v>15383</v>
      </c>
      <c r="BES9335" s="19" t="s">
        <v>15383</v>
      </c>
      <c r="BET9335" s="19" t="s">
        <v>15383</v>
      </c>
      <c r="BEU9335" s="19" t="s">
        <v>15383</v>
      </c>
      <c r="BEV9335" s="19" t="s">
        <v>15383</v>
      </c>
      <c r="BEW9335" s="19" t="s">
        <v>15383</v>
      </c>
      <c r="BEX9335" s="19" t="s">
        <v>15383</v>
      </c>
      <c r="BEY9335" s="19" t="s">
        <v>15383</v>
      </c>
      <c r="BEZ9335" s="19" t="s">
        <v>15383</v>
      </c>
      <c r="BFA9335" s="19" t="s">
        <v>15383</v>
      </c>
      <c r="BFB9335" s="19" t="s">
        <v>15383</v>
      </c>
      <c r="BFC9335" s="19" t="s">
        <v>15383</v>
      </c>
      <c r="BFD9335" s="19" t="s">
        <v>15383</v>
      </c>
      <c r="BFE9335" s="19" t="s">
        <v>15383</v>
      </c>
      <c r="BFF9335" s="19" t="s">
        <v>15383</v>
      </c>
      <c r="BFG9335" s="19" t="s">
        <v>15383</v>
      </c>
      <c r="BFH9335" s="19" t="s">
        <v>15383</v>
      </c>
      <c r="BFI9335" s="19" t="s">
        <v>15383</v>
      </c>
      <c r="BFJ9335" s="19" t="s">
        <v>15383</v>
      </c>
      <c r="BFK9335" s="19" t="s">
        <v>15383</v>
      </c>
      <c r="BFL9335" s="19" t="s">
        <v>15383</v>
      </c>
      <c r="BFM9335" s="19" t="s">
        <v>15383</v>
      </c>
      <c r="BFN9335" s="19" t="s">
        <v>15383</v>
      </c>
      <c r="BFO9335" s="19" t="s">
        <v>15383</v>
      </c>
      <c r="BFP9335" s="19" t="s">
        <v>15383</v>
      </c>
      <c r="BFQ9335" s="19" t="s">
        <v>15383</v>
      </c>
      <c r="BFR9335" s="19" t="s">
        <v>15383</v>
      </c>
      <c r="BFS9335" s="19" t="s">
        <v>15383</v>
      </c>
      <c r="BFT9335" s="19" t="s">
        <v>15383</v>
      </c>
      <c r="BFU9335" s="19" t="s">
        <v>15383</v>
      </c>
      <c r="BFV9335" s="19" t="s">
        <v>15383</v>
      </c>
      <c r="BFW9335" s="19" t="s">
        <v>15383</v>
      </c>
      <c r="BFX9335" s="19" t="s">
        <v>15383</v>
      </c>
      <c r="BFY9335" s="19" t="s">
        <v>15383</v>
      </c>
      <c r="BFZ9335" s="19" t="s">
        <v>15383</v>
      </c>
      <c r="BGA9335" s="19" t="s">
        <v>15383</v>
      </c>
      <c r="BGB9335" s="19" t="s">
        <v>15383</v>
      </c>
      <c r="BGC9335" s="19" t="s">
        <v>15383</v>
      </c>
      <c r="BGD9335" s="19" t="s">
        <v>15383</v>
      </c>
      <c r="BGE9335" s="19" t="s">
        <v>15383</v>
      </c>
      <c r="BGF9335" s="19" t="s">
        <v>15383</v>
      </c>
      <c r="BGG9335" s="19" t="s">
        <v>15383</v>
      </c>
      <c r="BGH9335" s="19" t="s">
        <v>15383</v>
      </c>
      <c r="BGI9335" s="19" t="s">
        <v>15383</v>
      </c>
      <c r="BGJ9335" s="19" t="s">
        <v>15383</v>
      </c>
      <c r="BGK9335" s="19" t="s">
        <v>15383</v>
      </c>
      <c r="BGL9335" s="19" t="s">
        <v>15383</v>
      </c>
      <c r="BGM9335" s="19" t="s">
        <v>15383</v>
      </c>
      <c r="BGN9335" s="19" t="s">
        <v>15383</v>
      </c>
      <c r="BGO9335" s="19" t="s">
        <v>15383</v>
      </c>
      <c r="BGP9335" s="19" t="s">
        <v>15383</v>
      </c>
      <c r="BGQ9335" s="19" t="s">
        <v>15383</v>
      </c>
      <c r="BGR9335" s="19" t="s">
        <v>15383</v>
      </c>
      <c r="BGS9335" s="19" t="s">
        <v>15383</v>
      </c>
      <c r="BGT9335" s="19" t="s">
        <v>15383</v>
      </c>
      <c r="BGU9335" s="19" t="s">
        <v>15383</v>
      </c>
      <c r="BGV9335" s="19" t="s">
        <v>15383</v>
      </c>
      <c r="BGW9335" s="19" t="s">
        <v>15383</v>
      </c>
      <c r="BGX9335" s="19" t="s">
        <v>15383</v>
      </c>
      <c r="BGY9335" s="19" t="s">
        <v>15383</v>
      </c>
      <c r="BGZ9335" s="19" t="s">
        <v>15383</v>
      </c>
      <c r="BHA9335" s="19" t="s">
        <v>15383</v>
      </c>
      <c r="BHB9335" s="19" t="s">
        <v>15383</v>
      </c>
      <c r="BHC9335" s="19" t="s">
        <v>15383</v>
      </c>
      <c r="BHD9335" s="19" t="s">
        <v>15383</v>
      </c>
      <c r="BHE9335" s="19" t="s">
        <v>15383</v>
      </c>
      <c r="BHF9335" s="19" t="s">
        <v>15383</v>
      </c>
      <c r="BHG9335" s="19" t="s">
        <v>15383</v>
      </c>
      <c r="BHH9335" s="19" t="s">
        <v>15383</v>
      </c>
      <c r="BHI9335" s="19" t="s">
        <v>15383</v>
      </c>
      <c r="BHJ9335" s="19" t="s">
        <v>15383</v>
      </c>
      <c r="BHK9335" s="19" t="s">
        <v>15383</v>
      </c>
      <c r="BHL9335" s="19" t="s">
        <v>15383</v>
      </c>
      <c r="BHM9335" s="19" t="s">
        <v>15383</v>
      </c>
      <c r="BHN9335" s="19" t="s">
        <v>15383</v>
      </c>
      <c r="BHO9335" s="19" t="s">
        <v>15383</v>
      </c>
      <c r="BHP9335" s="19" t="s">
        <v>15383</v>
      </c>
      <c r="BHQ9335" s="19" t="s">
        <v>15383</v>
      </c>
      <c r="BHR9335" s="19" t="s">
        <v>15383</v>
      </c>
      <c r="BHS9335" s="19" t="s">
        <v>15383</v>
      </c>
      <c r="BHT9335" s="19" t="s">
        <v>15383</v>
      </c>
      <c r="BHU9335" s="19" t="s">
        <v>15383</v>
      </c>
      <c r="BHV9335" s="19" t="s">
        <v>15383</v>
      </c>
      <c r="BHW9335" s="19" t="s">
        <v>15383</v>
      </c>
      <c r="BHX9335" s="19" t="s">
        <v>15383</v>
      </c>
      <c r="BHY9335" s="19" t="s">
        <v>15383</v>
      </c>
      <c r="BHZ9335" s="19" t="s">
        <v>15383</v>
      </c>
      <c r="BIA9335" s="19" t="s">
        <v>15383</v>
      </c>
      <c r="BIB9335" s="19" t="s">
        <v>15383</v>
      </c>
      <c r="BIC9335" s="19" t="s">
        <v>15383</v>
      </c>
      <c r="BID9335" s="19" t="s">
        <v>15383</v>
      </c>
      <c r="BIE9335" s="19" t="s">
        <v>15383</v>
      </c>
      <c r="BIF9335" s="19" t="s">
        <v>15383</v>
      </c>
      <c r="BIG9335" s="19" t="s">
        <v>15383</v>
      </c>
      <c r="BIH9335" s="19" t="s">
        <v>15383</v>
      </c>
      <c r="BII9335" s="19" t="s">
        <v>15383</v>
      </c>
      <c r="BIJ9335" s="19" t="s">
        <v>15383</v>
      </c>
      <c r="BIK9335" s="19" t="s">
        <v>15383</v>
      </c>
      <c r="BIL9335" s="19" t="s">
        <v>15383</v>
      </c>
      <c r="BIM9335" s="19" t="s">
        <v>15383</v>
      </c>
      <c r="BIN9335" s="19" t="s">
        <v>15383</v>
      </c>
      <c r="BIO9335" s="19" t="s">
        <v>15383</v>
      </c>
      <c r="BIP9335" s="19" t="s">
        <v>15383</v>
      </c>
      <c r="BIQ9335" s="19" t="s">
        <v>15383</v>
      </c>
      <c r="BIR9335" s="19" t="s">
        <v>15383</v>
      </c>
      <c r="BIS9335" s="19" t="s">
        <v>15383</v>
      </c>
      <c r="BIT9335" s="19" t="s">
        <v>15383</v>
      </c>
      <c r="BIU9335" s="19" t="s">
        <v>15383</v>
      </c>
      <c r="BIV9335" s="19" t="s">
        <v>15383</v>
      </c>
      <c r="BIW9335" s="19" t="s">
        <v>15383</v>
      </c>
      <c r="BIX9335" s="19" t="s">
        <v>15383</v>
      </c>
      <c r="BIY9335" s="19" t="s">
        <v>15383</v>
      </c>
      <c r="BIZ9335" s="19" t="s">
        <v>15383</v>
      </c>
      <c r="BJA9335" s="19" t="s">
        <v>15383</v>
      </c>
      <c r="BJB9335" s="19" t="s">
        <v>15383</v>
      </c>
      <c r="BJC9335" s="19" t="s">
        <v>15383</v>
      </c>
      <c r="BJD9335" s="19" t="s">
        <v>15383</v>
      </c>
      <c r="BJE9335" s="19" t="s">
        <v>15383</v>
      </c>
      <c r="BJF9335" s="19" t="s">
        <v>15383</v>
      </c>
      <c r="BJG9335" s="19" t="s">
        <v>15383</v>
      </c>
      <c r="BJH9335" s="19" t="s">
        <v>15383</v>
      </c>
      <c r="BJI9335" s="19" t="s">
        <v>15383</v>
      </c>
      <c r="BJJ9335" s="19" t="s">
        <v>15383</v>
      </c>
      <c r="BJK9335" s="19" t="s">
        <v>15383</v>
      </c>
      <c r="BJL9335" s="19" t="s">
        <v>15383</v>
      </c>
      <c r="BJM9335" s="19" t="s">
        <v>15383</v>
      </c>
      <c r="BJN9335" s="19" t="s">
        <v>15383</v>
      </c>
      <c r="BJO9335" s="19" t="s">
        <v>15383</v>
      </c>
      <c r="BJP9335" s="19" t="s">
        <v>15383</v>
      </c>
      <c r="BJQ9335" s="19" t="s">
        <v>15383</v>
      </c>
      <c r="BJR9335" s="19" t="s">
        <v>15383</v>
      </c>
      <c r="BJS9335" s="19" t="s">
        <v>15383</v>
      </c>
      <c r="BJT9335" s="19" t="s">
        <v>15383</v>
      </c>
      <c r="BJU9335" s="19" t="s">
        <v>15383</v>
      </c>
      <c r="BJV9335" s="19" t="s">
        <v>15383</v>
      </c>
      <c r="BJW9335" s="19" t="s">
        <v>15383</v>
      </c>
      <c r="BJX9335" s="19" t="s">
        <v>15383</v>
      </c>
      <c r="BJY9335" s="19" t="s">
        <v>15383</v>
      </c>
      <c r="BJZ9335" s="19" t="s">
        <v>15383</v>
      </c>
      <c r="BKA9335" s="19" t="s">
        <v>15383</v>
      </c>
      <c r="BKB9335" s="19" t="s">
        <v>15383</v>
      </c>
      <c r="BKC9335" s="19" t="s">
        <v>15383</v>
      </c>
      <c r="BKD9335" s="19" t="s">
        <v>15383</v>
      </c>
      <c r="BKE9335" s="19" t="s">
        <v>15383</v>
      </c>
      <c r="BKF9335" s="19" t="s">
        <v>15383</v>
      </c>
      <c r="BKG9335" s="19" t="s">
        <v>15383</v>
      </c>
      <c r="BKH9335" s="19" t="s">
        <v>15383</v>
      </c>
      <c r="BKI9335" s="19" t="s">
        <v>15383</v>
      </c>
      <c r="BKJ9335" s="19" t="s">
        <v>15383</v>
      </c>
      <c r="BKK9335" s="19" t="s">
        <v>15383</v>
      </c>
      <c r="BKL9335" s="19" t="s">
        <v>15383</v>
      </c>
      <c r="BKM9335" s="19" t="s">
        <v>15383</v>
      </c>
      <c r="BKN9335" s="19" t="s">
        <v>15383</v>
      </c>
      <c r="BKO9335" s="19" t="s">
        <v>15383</v>
      </c>
      <c r="BKP9335" s="19" t="s">
        <v>15383</v>
      </c>
      <c r="BKQ9335" s="19" t="s">
        <v>15383</v>
      </c>
      <c r="BKR9335" s="19" t="s">
        <v>15383</v>
      </c>
      <c r="BKS9335" s="19" t="s">
        <v>15383</v>
      </c>
      <c r="BKT9335" s="19" t="s">
        <v>15383</v>
      </c>
      <c r="BKU9335" s="19" t="s">
        <v>15383</v>
      </c>
      <c r="BKV9335" s="19" t="s">
        <v>15383</v>
      </c>
      <c r="BKW9335" s="19" t="s">
        <v>15383</v>
      </c>
      <c r="BKX9335" s="19" t="s">
        <v>15383</v>
      </c>
      <c r="BKY9335" s="19" t="s">
        <v>15383</v>
      </c>
      <c r="BKZ9335" s="19" t="s">
        <v>15383</v>
      </c>
      <c r="BLA9335" s="19" t="s">
        <v>15383</v>
      </c>
      <c r="BLB9335" s="19" t="s">
        <v>15383</v>
      </c>
      <c r="BLC9335" s="19" t="s">
        <v>15383</v>
      </c>
      <c r="BLD9335" s="19" t="s">
        <v>15383</v>
      </c>
      <c r="BLE9335" s="19" t="s">
        <v>15383</v>
      </c>
      <c r="BLF9335" s="19" t="s">
        <v>15383</v>
      </c>
      <c r="BLG9335" s="19" t="s">
        <v>15383</v>
      </c>
      <c r="BLH9335" s="19" t="s">
        <v>15383</v>
      </c>
      <c r="BLI9335" s="19" t="s">
        <v>15383</v>
      </c>
      <c r="BLJ9335" s="19" t="s">
        <v>15383</v>
      </c>
      <c r="BLK9335" s="19" t="s">
        <v>15383</v>
      </c>
      <c r="BLL9335" s="19" t="s">
        <v>15383</v>
      </c>
      <c r="BLM9335" s="19" t="s">
        <v>15383</v>
      </c>
      <c r="BLN9335" s="19" t="s">
        <v>15383</v>
      </c>
      <c r="BLO9335" s="19" t="s">
        <v>15383</v>
      </c>
      <c r="BLP9335" s="19" t="s">
        <v>15383</v>
      </c>
      <c r="BLQ9335" s="19" t="s">
        <v>15383</v>
      </c>
      <c r="BLR9335" s="19" t="s">
        <v>15383</v>
      </c>
      <c r="BLS9335" s="19" t="s">
        <v>15383</v>
      </c>
      <c r="BLT9335" s="19" t="s">
        <v>15383</v>
      </c>
      <c r="BLU9335" s="19" t="s">
        <v>15383</v>
      </c>
      <c r="BLV9335" s="19" t="s">
        <v>15383</v>
      </c>
      <c r="BLW9335" s="19" t="s">
        <v>15383</v>
      </c>
      <c r="BLX9335" s="19" t="s">
        <v>15383</v>
      </c>
      <c r="BLY9335" s="19" t="s">
        <v>15383</v>
      </c>
      <c r="BLZ9335" s="19" t="s">
        <v>15383</v>
      </c>
      <c r="BMA9335" s="19" t="s">
        <v>15383</v>
      </c>
      <c r="BMB9335" s="19" t="s">
        <v>15383</v>
      </c>
      <c r="BMC9335" s="19" t="s">
        <v>15383</v>
      </c>
      <c r="BMD9335" s="19" t="s">
        <v>15383</v>
      </c>
      <c r="BME9335" s="19" t="s">
        <v>15383</v>
      </c>
      <c r="BMF9335" s="19" t="s">
        <v>15383</v>
      </c>
      <c r="BMG9335" s="19" t="s">
        <v>15383</v>
      </c>
      <c r="BMH9335" s="19" t="s">
        <v>15383</v>
      </c>
      <c r="BMI9335" s="19" t="s">
        <v>15383</v>
      </c>
      <c r="BMJ9335" s="19" t="s">
        <v>15383</v>
      </c>
      <c r="BMK9335" s="19" t="s">
        <v>15383</v>
      </c>
      <c r="BML9335" s="19" t="s">
        <v>15383</v>
      </c>
      <c r="BMM9335" s="19" t="s">
        <v>15383</v>
      </c>
      <c r="BMN9335" s="19" t="s">
        <v>15383</v>
      </c>
      <c r="BMO9335" s="19" t="s">
        <v>15383</v>
      </c>
      <c r="BMP9335" s="19" t="s">
        <v>15383</v>
      </c>
      <c r="BMQ9335" s="19" t="s">
        <v>15383</v>
      </c>
      <c r="BMR9335" s="19" t="s">
        <v>15383</v>
      </c>
      <c r="BMS9335" s="19" t="s">
        <v>15383</v>
      </c>
      <c r="BMT9335" s="19" t="s">
        <v>15383</v>
      </c>
      <c r="BMU9335" s="19" t="s">
        <v>15383</v>
      </c>
      <c r="BMV9335" s="19" t="s">
        <v>15383</v>
      </c>
      <c r="BMW9335" s="19" t="s">
        <v>15383</v>
      </c>
      <c r="BMX9335" s="19" t="s">
        <v>15383</v>
      </c>
      <c r="BMY9335" s="19" t="s">
        <v>15383</v>
      </c>
      <c r="BMZ9335" s="19" t="s">
        <v>15383</v>
      </c>
      <c r="BNA9335" s="19" t="s">
        <v>15383</v>
      </c>
      <c r="BNB9335" s="19" t="s">
        <v>15383</v>
      </c>
      <c r="BNC9335" s="19" t="s">
        <v>15383</v>
      </c>
      <c r="BND9335" s="19" t="s">
        <v>15383</v>
      </c>
      <c r="BNE9335" s="19" t="s">
        <v>15383</v>
      </c>
      <c r="BNF9335" s="19" t="s">
        <v>15383</v>
      </c>
      <c r="BNG9335" s="19" t="s">
        <v>15383</v>
      </c>
      <c r="BNH9335" s="19" t="s">
        <v>15383</v>
      </c>
      <c r="BNI9335" s="19" t="s">
        <v>15383</v>
      </c>
      <c r="BNJ9335" s="19" t="s">
        <v>15383</v>
      </c>
      <c r="BNK9335" s="19" t="s">
        <v>15383</v>
      </c>
      <c r="BNL9335" s="19" t="s">
        <v>15383</v>
      </c>
      <c r="BNM9335" s="19" t="s">
        <v>15383</v>
      </c>
      <c r="BNN9335" s="19" t="s">
        <v>15383</v>
      </c>
      <c r="BNO9335" s="19" t="s">
        <v>15383</v>
      </c>
      <c r="BNP9335" s="19" t="s">
        <v>15383</v>
      </c>
      <c r="BNQ9335" s="19" t="s">
        <v>15383</v>
      </c>
      <c r="BNR9335" s="19" t="s">
        <v>15383</v>
      </c>
      <c r="BNS9335" s="19" t="s">
        <v>15383</v>
      </c>
      <c r="BNT9335" s="19" t="s">
        <v>15383</v>
      </c>
      <c r="BNU9335" s="19" t="s">
        <v>15383</v>
      </c>
      <c r="BNV9335" s="19" t="s">
        <v>15383</v>
      </c>
      <c r="BNW9335" s="19" t="s">
        <v>15383</v>
      </c>
      <c r="BNX9335" s="19" t="s">
        <v>15383</v>
      </c>
      <c r="BNY9335" s="19" t="s">
        <v>15383</v>
      </c>
      <c r="BNZ9335" s="19" t="s">
        <v>15383</v>
      </c>
      <c r="BOA9335" s="19" t="s">
        <v>15383</v>
      </c>
      <c r="BOB9335" s="19" t="s">
        <v>15383</v>
      </c>
      <c r="BOC9335" s="19" t="s">
        <v>15383</v>
      </c>
      <c r="BOD9335" s="19" t="s">
        <v>15383</v>
      </c>
      <c r="BOE9335" s="19" t="s">
        <v>15383</v>
      </c>
      <c r="BOF9335" s="19" t="s">
        <v>15383</v>
      </c>
      <c r="BOG9335" s="19" t="s">
        <v>15383</v>
      </c>
      <c r="BOH9335" s="19" t="s">
        <v>15383</v>
      </c>
      <c r="BOI9335" s="19" t="s">
        <v>15383</v>
      </c>
      <c r="BOJ9335" s="19" t="s">
        <v>15383</v>
      </c>
      <c r="BOK9335" s="19" t="s">
        <v>15383</v>
      </c>
      <c r="BOL9335" s="19" t="s">
        <v>15383</v>
      </c>
      <c r="BOM9335" s="19" t="s">
        <v>15383</v>
      </c>
      <c r="BON9335" s="19" t="s">
        <v>15383</v>
      </c>
      <c r="BOO9335" s="19" t="s">
        <v>15383</v>
      </c>
      <c r="BOP9335" s="19" t="s">
        <v>15383</v>
      </c>
      <c r="BOQ9335" s="19" t="s">
        <v>15383</v>
      </c>
      <c r="BOR9335" s="19" t="s">
        <v>15383</v>
      </c>
      <c r="BOS9335" s="19" t="s">
        <v>15383</v>
      </c>
      <c r="BOT9335" s="19" t="s">
        <v>15383</v>
      </c>
      <c r="BOU9335" s="19" t="s">
        <v>15383</v>
      </c>
      <c r="BOV9335" s="19" t="s">
        <v>15383</v>
      </c>
      <c r="BOW9335" s="19" t="s">
        <v>15383</v>
      </c>
      <c r="BOX9335" s="19" t="s">
        <v>15383</v>
      </c>
      <c r="BOY9335" s="19" t="s">
        <v>15383</v>
      </c>
      <c r="BOZ9335" s="19" t="s">
        <v>15383</v>
      </c>
      <c r="BPA9335" s="19" t="s">
        <v>15383</v>
      </c>
      <c r="BPB9335" s="19" t="s">
        <v>15383</v>
      </c>
      <c r="BPC9335" s="19" t="s">
        <v>15383</v>
      </c>
      <c r="BPD9335" s="19" t="s">
        <v>15383</v>
      </c>
      <c r="BPE9335" s="19" t="s">
        <v>15383</v>
      </c>
      <c r="BPF9335" s="19" t="s">
        <v>15383</v>
      </c>
      <c r="BPG9335" s="19" t="s">
        <v>15383</v>
      </c>
      <c r="BPH9335" s="19" t="s">
        <v>15383</v>
      </c>
      <c r="BPI9335" s="19" t="s">
        <v>15383</v>
      </c>
      <c r="BPJ9335" s="19" t="s">
        <v>15383</v>
      </c>
      <c r="BPK9335" s="19" t="s">
        <v>15383</v>
      </c>
      <c r="BPL9335" s="19" t="s">
        <v>15383</v>
      </c>
      <c r="BPM9335" s="19" t="s">
        <v>15383</v>
      </c>
      <c r="BPN9335" s="19" t="s">
        <v>15383</v>
      </c>
      <c r="BPO9335" s="19" t="s">
        <v>15383</v>
      </c>
      <c r="BPP9335" s="19" t="s">
        <v>15383</v>
      </c>
      <c r="BPQ9335" s="19" t="s">
        <v>15383</v>
      </c>
      <c r="BPR9335" s="19" t="s">
        <v>15383</v>
      </c>
      <c r="BPS9335" s="19" t="s">
        <v>15383</v>
      </c>
      <c r="BPT9335" s="19" t="s">
        <v>15383</v>
      </c>
      <c r="BPU9335" s="19" t="s">
        <v>15383</v>
      </c>
      <c r="BPV9335" s="19" t="s">
        <v>15383</v>
      </c>
      <c r="BPW9335" s="19" t="s">
        <v>15383</v>
      </c>
      <c r="BPX9335" s="19" t="s">
        <v>15383</v>
      </c>
      <c r="BPY9335" s="19" t="s">
        <v>15383</v>
      </c>
      <c r="BPZ9335" s="19" t="s">
        <v>15383</v>
      </c>
      <c r="BQA9335" s="19" t="s">
        <v>15383</v>
      </c>
      <c r="BQB9335" s="19" t="s">
        <v>15383</v>
      </c>
      <c r="BQC9335" s="19" t="s">
        <v>15383</v>
      </c>
      <c r="BQD9335" s="19" t="s">
        <v>15383</v>
      </c>
      <c r="BQE9335" s="19" t="s">
        <v>15383</v>
      </c>
      <c r="BQF9335" s="19" t="s">
        <v>15383</v>
      </c>
      <c r="BQG9335" s="19" t="s">
        <v>15383</v>
      </c>
      <c r="BQH9335" s="19" t="s">
        <v>15383</v>
      </c>
      <c r="BQI9335" s="19" t="s">
        <v>15383</v>
      </c>
      <c r="BQJ9335" s="19" t="s">
        <v>15383</v>
      </c>
      <c r="BQK9335" s="19" t="s">
        <v>15383</v>
      </c>
      <c r="BQL9335" s="19" t="s">
        <v>15383</v>
      </c>
      <c r="BQM9335" s="19" t="s">
        <v>15383</v>
      </c>
      <c r="BQN9335" s="19" t="s">
        <v>15383</v>
      </c>
      <c r="BQO9335" s="19" t="s">
        <v>15383</v>
      </c>
      <c r="BQP9335" s="19" t="s">
        <v>15383</v>
      </c>
      <c r="BQQ9335" s="19" t="s">
        <v>15383</v>
      </c>
      <c r="BQR9335" s="19" t="s">
        <v>15383</v>
      </c>
      <c r="BQS9335" s="19" t="s">
        <v>15383</v>
      </c>
      <c r="BQT9335" s="19" t="s">
        <v>15383</v>
      </c>
      <c r="BQU9335" s="19" t="s">
        <v>15383</v>
      </c>
      <c r="BQV9335" s="19" t="s">
        <v>15383</v>
      </c>
      <c r="BQW9335" s="19" t="s">
        <v>15383</v>
      </c>
      <c r="BQX9335" s="19" t="s">
        <v>15383</v>
      </c>
      <c r="BQY9335" s="19" t="s">
        <v>15383</v>
      </c>
      <c r="BQZ9335" s="19" t="s">
        <v>15383</v>
      </c>
      <c r="BRA9335" s="19" t="s">
        <v>15383</v>
      </c>
      <c r="BRB9335" s="19" t="s">
        <v>15383</v>
      </c>
      <c r="BRC9335" s="19" t="s">
        <v>15383</v>
      </c>
      <c r="BRD9335" s="19" t="s">
        <v>15383</v>
      </c>
      <c r="BRE9335" s="19" t="s">
        <v>15383</v>
      </c>
      <c r="BRF9335" s="19" t="s">
        <v>15383</v>
      </c>
      <c r="BRG9335" s="19" t="s">
        <v>15383</v>
      </c>
      <c r="BRH9335" s="19" t="s">
        <v>15383</v>
      </c>
      <c r="BRI9335" s="19" t="s">
        <v>15383</v>
      </c>
      <c r="BRJ9335" s="19" t="s">
        <v>15383</v>
      </c>
      <c r="BRK9335" s="19" t="s">
        <v>15383</v>
      </c>
      <c r="BRL9335" s="19" t="s">
        <v>15383</v>
      </c>
      <c r="BRM9335" s="19" t="s">
        <v>15383</v>
      </c>
      <c r="BRN9335" s="19" t="s">
        <v>15383</v>
      </c>
      <c r="BRO9335" s="19" t="s">
        <v>15383</v>
      </c>
      <c r="BRP9335" s="19" t="s">
        <v>15383</v>
      </c>
      <c r="BRQ9335" s="19" t="s">
        <v>15383</v>
      </c>
      <c r="BRR9335" s="19" t="s">
        <v>15383</v>
      </c>
      <c r="BRS9335" s="19" t="s">
        <v>15383</v>
      </c>
      <c r="BRT9335" s="19" t="s">
        <v>15383</v>
      </c>
      <c r="BRU9335" s="19" t="s">
        <v>15383</v>
      </c>
      <c r="BRV9335" s="19" t="s">
        <v>15383</v>
      </c>
      <c r="BRW9335" s="19" t="s">
        <v>15383</v>
      </c>
      <c r="BRX9335" s="19" t="s">
        <v>15383</v>
      </c>
      <c r="BRY9335" s="19" t="s">
        <v>15383</v>
      </c>
      <c r="BRZ9335" s="19" t="s">
        <v>15383</v>
      </c>
      <c r="BSA9335" s="19" t="s">
        <v>15383</v>
      </c>
      <c r="BSB9335" s="19" t="s">
        <v>15383</v>
      </c>
      <c r="BSC9335" s="19" t="s">
        <v>15383</v>
      </c>
      <c r="BSD9335" s="19" t="s">
        <v>15383</v>
      </c>
      <c r="BSE9335" s="19" t="s">
        <v>15383</v>
      </c>
      <c r="BSF9335" s="19" t="s">
        <v>15383</v>
      </c>
      <c r="BSG9335" s="19" t="s">
        <v>15383</v>
      </c>
      <c r="BSH9335" s="19" t="s">
        <v>15383</v>
      </c>
      <c r="BSI9335" s="19" t="s">
        <v>15383</v>
      </c>
      <c r="BSJ9335" s="19" t="s">
        <v>15383</v>
      </c>
      <c r="BSK9335" s="19" t="s">
        <v>15383</v>
      </c>
      <c r="BSL9335" s="19" t="s">
        <v>15383</v>
      </c>
      <c r="BSM9335" s="19" t="s">
        <v>15383</v>
      </c>
      <c r="BSN9335" s="19" t="s">
        <v>15383</v>
      </c>
      <c r="BSO9335" s="19" t="s">
        <v>15383</v>
      </c>
      <c r="BSP9335" s="19" t="s">
        <v>15383</v>
      </c>
      <c r="BSQ9335" s="19" t="s">
        <v>15383</v>
      </c>
      <c r="BSR9335" s="19" t="s">
        <v>15383</v>
      </c>
      <c r="BSS9335" s="19" t="s">
        <v>15383</v>
      </c>
      <c r="BST9335" s="19" t="s">
        <v>15383</v>
      </c>
      <c r="BSU9335" s="19" t="s">
        <v>15383</v>
      </c>
      <c r="BSV9335" s="19" t="s">
        <v>15383</v>
      </c>
      <c r="BSW9335" s="19" t="s">
        <v>15383</v>
      </c>
      <c r="BSX9335" s="19" t="s">
        <v>15383</v>
      </c>
      <c r="BSY9335" s="19" t="s">
        <v>15383</v>
      </c>
      <c r="BSZ9335" s="19" t="s">
        <v>15383</v>
      </c>
      <c r="BTA9335" s="19" t="s">
        <v>15383</v>
      </c>
      <c r="BTB9335" s="19" t="s">
        <v>15383</v>
      </c>
      <c r="BTC9335" s="19" t="s">
        <v>15383</v>
      </c>
      <c r="BTD9335" s="19" t="s">
        <v>15383</v>
      </c>
      <c r="BTE9335" s="19" t="s">
        <v>15383</v>
      </c>
      <c r="BTF9335" s="19" t="s">
        <v>15383</v>
      </c>
      <c r="BTG9335" s="19" t="s">
        <v>15383</v>
      </c>
      <c r="BTH9335" s="19" t="s">
        <v>15383</v>
      </c>
      <c r="BTI9335" s="19" t="s">
        <v>15383</v>
      </c>
      <c r="BTJ9335" s="19" t="s">
        <v>15383</v>
      </c>
      <c r="BTK9335" s="19" t="s">
        <v>15383</v>
      </c>
      <c r="BTL9335" s="19" t="s">
        <v>15383</v>
      </c>
      <c r="BTM9335" s="19" t="s">
        <v>15383</v>
      </c>
      <c r="BTN9335" s="19" t="s">
        <v>15383</v>
      </c>
      <c r="BTO9335" s="19" t="s">
        <v>15383</v>
      </c>
      <c r="BTP9335" s="19" t="s">
        <v>15383</v>
      </c>
      <c r="BTQ9335" s="19" t="s">
        <v>15383</v>
      </c>
      <c r="BTR9335" s="19" t="s">
        <v>15383</v>
      </c>
      <c r="BTS9335" s="19" t="s">
        <v>15383</v>
      </c>
      <c r="BTT9335" s="19" t="s">
        <v>15383</v>
      </c>
      <c r="BTU9335" s="19" t="s">
        <v>15383</v>
      </c>
      <c r="BTV9335" s="19" t="s">
        <v>15383</v>
      </c>
      <c r="BTW9335" s="19" t="s">
        <v>15383</v>
      </c>
      <c r="BTX9335" s="19" t="s">
        <v>15383</v>
      </c>
      <c r="BTY9335" s="19" t="s">
        <v>15383</v>
      </c>
      <c r="BTZ9335" s="19" t="s">
        <v>15383</v>
      </c>
      <c r="BUA9335" s="19" t="s">
        <v>15383</v>
      </c>
      <c r="BUB9335" s="19" t="s">
        <v>15383</v>
      </c>
      <c r="BUC9335" s="19" t="s">
        <v>15383</v>
      </c>
      <c r="BUD9335" s="19" t="s">
        <v>15383</v>
      </c>
      <c r="BUE9335" s="19" t="s">
        <v>15383</v>
      </c>
      <c r="BUF9335" s="19" t="s">
        <v>15383</v>
      </c>
      <c r="BUG9335" s="19" t="s">
        <v>15383</v>
      </c>
      <c r="BUH9335" s="19" t="s">
        <v>15383</v>
      </c>
      <c r="BUI9335" s="19" t="s">
        <v>15383</v>
      </c>
      <c r="BUJ9335" s="19" t="s">
        <v>15383</v>
      </c>
      <c r="BUK9335" s="19" t="s">
        <v>15383</v>
      </c>
      <c r="BUL9335" s="19" t="s">
        <v>15383</v>
      </c>
      <c r="BUM9335" s="19" t="s">
        <v>15383</v>
      </c>
      <c r="BUN9335" s="19" t="s">
        <v>15383</v>
      </c>
      <c r="BUO9335" s="19" t="s">
        <v>15383</v>
      </c>
      <c r="BUP9335" s="19" t="s">
        <v>15383</v>
      </c>
      <c r="BUQ9335" s="19" t="s">
        <v>15383</v>
      </c>
      <c r="BUR9335" s="19" t="s">
        <v>15383</v>
      </c>
      <c r="BUS9335" s="19" t="s">
        <v>15383</v>
      </c>
      <c r="BUT9335" s="19" t="s">
        <v>15383</v>
      </c>
      <c r="BUU9335" s="19" t="s">
        <v>15383</v>
      </c>
      <c r="BUV9335" s="19" t="s">
        <v>15383</v>
      </c>
      <c r="BUW9335" s="19" t="s">
        <v>15383</v>
      </c>
      <c r="BUX9335" s="19" t="s">
        <v>15383</v>
      </c>
      <c r="BUY9335" s="19" t="s">
        <v>15383</v>
      </c>
      <c r="BUZ9335" s="19" t="s">
        <v>15383</v>
      </c>
      <c r="BVA9335" s="19" t="s">
        <v>15383</v>
      </c>
      <c r="BVB9335" s="19" t="s">
        <v>15383</v>
      </c>
      <c r="BVC9335" s="19" t="s">
        <v>15383</v>
      </c>
      <c r="BVD9335" s="19" t="s">
        <v>15383</v>
      </c>
      <c r="BVE9335" s="19" t="s">
        <v>15383</v>
      </c>
      <c r="BVF9335" s="19" t="s">
        <v>15383</v>
      </c>
      <c r="BVG9335" s="19" t="s">
        <v>15383</v>
      </c>
      <c r="BVH9335" s="19" t="s">
        <v>15383</v>
      </c>
      <c r="BVI9335" s="19" t="s">
        <v>15383</v>
      </c>
      <c r="BVJ9335" s="19" t="s">
        <v>15383</v>
      </c>
      <c r="BVK9335" s="19" t="s">
        <v>15383</v>
      </c>
      <c r="BVL9335" s="19" t="s">
        <v>15383</v>
      </c>
      <c r="BVM9335" s="19" t="s">
        <v>15383</v>
      </c>
      <c r="BVN9335" s="19" t="s">
        <v>15383</v>
      </c>
      <c r="BVO9335" s="19" t="s">
        <v>15383</v>
      </c>
      <c r="BVP9335" s="19" t="s">
        <v>15383</v>
      </c>
      <c r="BVQ9335" s="19" t="s">
        <v>15383</v>
      </c>
      <c r="BVR9335" s="19" t="s">
        <v>15383</v>
      </c>
      <c r="BVS9335" s="19" t="s">
        <v>15383</v>
      </c>
      <c r="BVT9335" s="19" t="s">
        <v>15383</v>
      </c>
      <c r="BVU9335" s="19" t="s">
        <v>15383</v>
      </c>
      <c r="BVV9335" s="19" t="s">
        <v>15383</v>
      </c>
      <c r="BVW9335" s="19" t="s">
        <v>15383</v>
      </c>
      <c r="BVX9335" s="19" t="s">
        <v>15383</v>
      </c>
      <c r="BVY9335" s="19" t="s">
        <v>15383</v>
      </c>
      <c r="BVZ9335" s="19" t="s">
        <v>15383</v>
      </c>
      <c r="BWA9335" s="19" t="s">
        <v>15383</v>
      </c>
      <c r="BWB9335" s="19" t="s">
        <v>15383</v>
      </c>
      <c r="BWC9335" s="19" t="s">
        <v>15383</v>
      </c>
      <c r="BWD9335" s="19" t="s">
        <v>15383</v>
      </c>
      <c r="BWE9335" s="19" t="s">
        <v>15383</v>
      </c>
      <c r="BWF9335" s="19" t="s">
        <v>15383</v>
      </c>
      <c r="BWG9335" s="19" t="s">
        <v>15383</v>
      </c>
      <c r="BWH9335" s="19" t="s">
        <v>15383</v>
      </c>
      <c r="BWI9335" s="19" t="s">
        <v>15383</v>
      </c>
      <c r="BWJ9335" s="19" t="s">
        <v>15383</v>
      </c>
      <c r="BWK9335" s="19" t="s">
        <v>15383</v>
      </c>
      <c r="BWL9335" s="19" t="s">
        <v>15383</v>
      </c>
      <c r="BWM9335" s="19" t="s">
        <v>15383</v>
      </c>
      <c r="BWN9335" s="19" t="s">
        <v>15383</v>
      </c>
      <c r="BWO9335" s="19" t="s">
        <v>15383</v>
      </c>
      <c r="BWP9335" s="19" t="s">
        <v>15383</v>
      </c>
      <c r="BWQ9335" s="19" t="s">
        <v>15383</v>
      </c>
      <c r="BWR9335" s="19" t="s">
        <v>15383</v>
      </c>
      <c r="BWS9335" s="19" t="s">
        <v>15383</v>
      </c>
      <c r="BWT9335" s="19" t="s">
        <v>15383</v>
      </c>
      <c r="BWU9335" s="19" t="s">
        <v>15383</v>
      </c>
      <c r="BWV9335" s="19" t="s">
        <v>15383</v>
      </c>
      <c r="BWW9335" s="19" t="s">
        <v>15383</v>
      </c>
      <c r="BWX9335" s="19" t="s">
        <v>15383</v>
      </c>
      <c r="BWY9335" s="19" t="s">
        <v>15383</v>
      </c>
      <c r="BWZ9335" s="19" t="s">
        <v>15383</v>
      </c>
      <c r="BXA9335" s="19" t="s">
        <v>15383</v>
      </c>
      <c r="BXB9335" s="19" t="s">
        <v>15383</v>
      </c>
      <c r="BXC9335" s="19" t="s">
        <v>15383</v>
      </c>
      <c r="BXD9335" s="19" t="s">
        <v>15383</v>
      </c>
      <c r="BXE9335" s="19" t="s">
        <v>15383</v>
      </c>
      <c r="BXF9335" s="19" t="s">
        <v>15383</v>
      </c>
      <c r="BXG9335" s="19" t="s">
        <v>15383</v>
      </c>
      <c r="BXH9335" s="19" t="s">
        <v>15383</v>
      </c>
      <c r="BXI9335" s="19" t="s">
        <v>15383</v>
      </c>
      <c r="BXJ9335" s="19" t="s">
        <v>15383</v>
      </c>
      <c r="BXK9335" s="19" t="s">
        <v>15383</v>
      </c>
      <c r="BXL9335" s="19" t="s">
        <v>15383</v>
      </c>
      <c r="BXM9335" s="19" t="s">
        <v>15383</v>
      </c>
      <c r="BXN9335" s="19" t="s">
        <v>15383</v>
      </c>
      <c r="BXO9335" s="19" t="s">
        <v>15383</v>
      </c>
      <c r="BXP9335" s="19" t="s">
        <v>15383</v>
      </c>
      <c r="BXQ9335" s="19" t="s">
        <v>15383</v>
      </c>
      <c r="BXR9335" s="19" t="s">
        <v>15383</v>
      </c>
      <c r="BXS9335" s="19" t="s">
        <v>15383</v>
      </c>
      <c r="BXT9335" s="19" t="s">
        <v>15383</v>
      </c>
      <c r="BXU9335" s="19" t="s">
        <v>15383</v>
      </c>
      <c r="BXV9335" s="19" t="s">
        <v>15383</v>
      </c>
      <c r="BXW9335" s="19" t="s">
        <v>15383</v>
      </c>
      <c r="BXX9335" s="19" t="s">
        <v>15383</v>
      </c>
      <c r="BXY9335" s="19" t="s">
        <v>15383</v>
      </c>
      <c r="BXZ9335" s="19" t="s">
        <v>15383</v>
      </c>
      <c r="BYA9335" s="19" t="s">
        <v>15383</v>
      </c>
      <c r="BYB9335" s="19" t="s">
        <v>15383</v>
      </c>
      <c r="BYC9335" s="19" t="s">
        <v>15383</v>
      </c>
      <c r="BYD9335" s="19" t="s">
        <v>15383</v>
      </c>
      <c r="BYE9335" s="19" t="s">
        <v>15383</v>
      </c>
      <c r="BYF9335" s="19" t="s">
        <v>15383</v>
      </c>
      <c r="BYG9335" s="19" t="s">
        <v>15383</v>
      </c>
      <c r="BYH9335" s="19" t="s">
        <v>15383</v>
      </c>
      <c r="BYI9335" s="19" t="s">
        <v>15383</v>
      </c>
      <c r="BYJ9335" s="19" t="s">
        <v>15383</v>
      </c>
      <c r="BYK9335" s="19" t="s">
        <v>15383</v>
      </c>
      <c r="BYL9335" s="19" t="s">
        <v>15383</v>
      </c>
      <c r="BYM9335" s="19" t="s">
        <v>15383</v>
      </c>
      <c r="BYN9335" s="19" t="s">
        <v>15383</v>
      </c>
      <c r="BYO9335" s="19" t="s">
        <v>15383</v>
      </c>
      <c r="BYP9335" s="19" t="s">
        <v>15383</v>
      </c>
      <c r="BYQ9335" s="19" t="s">
        <v>15383</v>
      </c>
      <c r="BYR9335" s="19" t="s">
        <v>15383</v>
      </c>
      <c r="BYS9335" s="19" t="s">
        <v>15383</v>
      </c>
      <c r="BYT9335" s="19" t="s">
        <v>15383</v>
      </c>
      <c r="BYU9335" s="19" t="s">
        <v>15383</v>
      </c>
      <c r="BYV9335" s="19" t="s">
        <v>15383</v>
      </c>
      <c r="BYW9335" s="19" t="s">
        <v>15383</v>
      </c>
      <c r="BYX9335" s="19" t="s">
        <v>15383</v>
      </c>
      <c r="BYY9335" s="19" t="s">
        <v>15383</v>
      </c>
      <c r="BYZ9335" s="19" t="s">
        <v>15383</v>
      </c>
      <c r="BZA9335" s="19" t="s">
        <v>15383</v>
      </c>
      <c r="BZB9335" s="19" t="s">
        <v>15383</v>
      </c>
      <c r="BZC9335" s="19" t="s">
        <v>15383</v>
      </c>
      <c r="BZD9335" s="19" t="s">
        <v>15383</v>
      </c>
      <c r="BZE9335" s="19" t="s">
        <v>15383</v>
      </c>
      <c r="BZF9335" s="19" t="s">
        <v>15383</v>
      </c>
      <c r="BZG9335" s="19" t="s">
        <v>15383</v>
      </c>
      <c r="BZH9335" s="19" t="s">
        <v>15383</v>
      </c>
      <c r="BZI9335" s="19" t="s">
        <v>15383</v>
      </c>
      <c r="BZJ9335" s="19" t="s">
        <v>15383</v>
      </c>
      <c r="BZK9335" s="19" t="s">
        <v>15383</v>
      </c>
      <c r="BZL9335" s="19" t="s">
        <v>15383</v>
      </c>
      <c r="BZM9335" s="19" t="s">
        <v>15383</v>
      </c>
      <c r="BZN9335" s="19" t="s">
        <v>15383</v>
      </c>
      <c r="BZO9335" s="19" t="s">
        <v>15383</v>
      </c>
      <c r="BZP9335" s="19" t="s">
        <v>15383</v>
      </c>
      <c r="BZQ9335" s="19" t="s">
        <v>15383</v>
      </c>
      <c r="BZR9335" s="19" t="s">
        <v>15383</v>
      </c>
      <c r="BZS9335" s="19" t="s">
        <v>15383</v>
      </c>
      <c r="BZT9335" s="19" t="s">
        <v>15383</v>
      </c>
      <c r="BZU9335" s="19" t="s">
        <v>15383</v>
      </c>
      <c r="BZV9335" s="19" t="s">
        <v>15383</v>
      </c>
      <c r="BZW9335" s="19" t="s">
        <v>15383</v>
      </c>
      <c r="BZX9335" s="19" t="s">
        <v>15383</v>
      </c>
      <c r="BZY9335" s="19" t="s">
        <v>15383</v>
      </c>
      <c r="BZZ9335" s="19" t="s">
        <v>15383</v>
      </c>
      <c r="CAA9335" s="19" t="s">
        <v>15383</v>
      </c>
      <c r="CAB9335" s="19" t="s">
        <v>15383</v>
      </c>
      <c r="CAC9335" s="19" t="s">
        <v>15383</v>
      </c>
      <c r="CAD9335" s="19" t="s">
        <v>15383</v>
      </c>
      <c r="CAE9335" s="19" t="s">
        <v>15383</v>
      </c>
      <c r="CAF9335" s="19" t="s">
        <v>15383</v>
      </c>
      <c r="CAG9335" s="19" t="s">
        <v>15383</v>
      </c>
      <c r="CAH9335" s="19" t="s">
        <v>15383</v>
      </c>
      <c r="CAI9335" s="19" t="s">
        <v>15383</v>
      </c>
      <c r="CAJ9335" s="19" t="s">
        <v>15383</v>
      </c>
      <c r="CAK9335" s="19" t="s">
        <v>15383</v>
      </c>
      <c r="CAL9335" s="19" t="s">
        <v>15383</v>
      </c>
      <c r="CAM9335" s="19" t="s">
        <v>15383</v>
      </c>
      <c r="CAN9335" s="19" t="s">
        <v>15383</v>
      </c>
      <c r="CAO9335" s="19" t="s">
        <v>15383</v>
      </c>
      <c r="CAP9335" s="19" t="s">
        <v>15383</v>
      </c>
      <c r="CAQ9335" s="19" t="s">
        <v>15383</v>
      </c>
      <c r="CAR9335" s="19" t="s">
        <v>15383</v>
      </c>
      <c r="CAS9335" s="19" t="s">
        <v>15383</v>
      </c>
      <c r="CAT9335" s="19" t="s">
        <v>15383</v>
      </c>
      <c r="CAU9335" s="19" t="s">
        <v>15383</v>
      </c>
      <c r="CAV9335" s="19" t="s">
        <v>15383</v>
      </c>
      <c r="CAW9335" s="19" t="s">
        <v>15383</v>
      </c>
      <c r="CAX9335" s="19" t="s">
        <v>15383</v>
      </c>
      <c r="CAY9335" s="19" t="s">
        <v>15383</v>
      </c>
      <c r="CAZ9335" s="19" t="s">
        <v>15383</v>
      </c>
      <c r="CBA9335" s="19" t="s">
        <v>15383</v>
      </c>
      <c r="CBB9335" s="19" t="s">
        <v>15383</v>
      </c>
      <c r="CBC9335" s="19" t="s">
        <v>15383</v>
      </c>
      <c r="CBD9335" s="19" t="s">
        <v>15383</v>
      </c>
      <c r="CBE9335" s="19" t="s">
        <v>15383</v>
      </c>
      <c r="CBF9335" s="19" t="s">
        <v>15383</v>
      </c>
      <c r="CBG9335" s="19" t="s">
        <v>15383</v>
      </c>
      <c r="CBH9335" s="19" t="s">
        <v>15383</v>
      </c>
      <c r="CBI9335" s="19" t="s">
        <v>15383</v>
      </c>
      <c r="CBJ9335" s="19" t="s">
        <v>15383</v>
      </c>
      <c r="CBK9335" s="19" t="s">
        <v>15383</v>
      </c>
      <c r="CBL9335" s="19" t="s">
        <v>15383</v>
      </c>
      <c r="CBM9335" s="19" t="s">
        <v>15383</v>
      </c>
      <c r="CBN9335" s="19" t="s">
        <v>15383</v>
      </c>
      <c r="CBO9335" s="19" t="s">
        <v>15383</v>
      </c>
      <c r="CBP9335" s="19" t="s">
        <v>15383</v>
      </c>
      <c r="CBQ9335" s="19" t="s">
        <v>15383</v>
      </c>
      <c r="CBR9335" s="19" t="s">
        <v>15383</v>
      </c>
      <c r="CBS9335" s="19" t="s">
        <v>15383</v>
      </c>
      <c r="CBT9335" s="19" t="s">
        <v>15383</v>
      </c>
      <c r="CBU9335" s="19" t="s">
        <v>15383</v>
      </c>
      <c r="CBV9335" s="19" t="s">
        <v>15383</v>
      </c>
      <c r="CBW9335" s="19" t="s">
        <v>15383</v>
      </c>
      <c r="CBX9335" s="19" t="s">
        <v>15383</v>
      </c>
      <c r="CBY9335" s="19" t="s">
        <v>15383</v>
      </c>
      <c r="CBZ9335" s="19" t="s">
        <v>15383</v>
      </c>
      <c r="CCA9335" s="19" t="s">
        <v>15383</v>
      </c>
      <c r="CCB9335" s="19" t="s">
        <v>15383</v>
      </c>
      <c r="CCC9335" s="19" t="s">
        <v>15383</v>
      </c>
      <c r="CCD9335" s="19" t="s">
        <v>15383</v>
      </c>
      <c r="CCE9335" s="19" t="s">
        <v>15383</v>
      </c>
      <c r="CCF9335" s="19" t="s">
        <v>15383</v>
      </c>
      <c r="CCG9335" s="19" t="s">
        <v>15383</v>
      </c>
      <c r="CCH9335" s="19" t="s">
        <v>15383</v>
      </c>
      <c r="CCI9335" s="19" t="s">
        <v>15383</v>
      </c>
      <c r="CCJ9335" s="19" t="s">
        <v>15383</v>
      </c>
      <c r="CCK9335" s="19" t="s">
        <v>15383</v>
      </c>
      <c r="CCL9335" s="19" t="s">
        <v>15383</v>
      </c>
      <c r="CCM9335" s="19" t="s">
        <v>15383</v>
      </c>
      <c r="CCN9335" s="19" t="s">
        <v>15383</v>
      </c>
      <c r="CCO9335" s="19" t="s">
        <v>15383</v>
      </c>
      <c r="CCP9335" s="19" t="s">
        <v>15383</v>
      </c>
      <c r="CCQ9335" s="19" t="s">
        <v>15383</v>
      </c>
      <c r="CCR9335" s="19" t="s">
        <v>15383</v>
      </c>
      <c r="CCS9335" s="19" t="s">
        <v>15383</v>
      </c>
      <c r="CCT9335" s="19" t="s">
        <v>15383</v>
      </c>
      <c r="CCU9335" s="19" t="s">
        <v>15383</v>
      </c>
      <c r="CCV9335" s="19" t="s">
        <v>15383</v>
      </c>
      <c r="CCW9335" s="19" t="s">
        <v>15383</v>
      </c>
      <c r="CCX9335" s="19" t="s">
        <v>15383</v>
      </c>
      <c r="CCY9335" s="19" t="s">
        <v>15383</v>
      </c>
      <c r="CCZ9335" s="19" t="s">
        <v>15383</v>
      </c>
      <c r="CDA9335" s="19" t="s">
        <v>15383</v>
      </c>
      <c r="CDB9335" s="19" t="s">
        <v>15383</v>
      </c>
      <c r="CDC9335" s="19" t="s">
        <v>15383</v>
      </c>
      <c r="CDD9335" s="19" t="s">
        <v>15383</v>
      </c>
      <c r="CDE9335" s="19" t="s">
        <v>15383</v>
      </c>
      <c r="CDF9335" s="19" t="s">
        <v>15383</v>
      </c>
      <c r="CDG9335" s="19" t="s">
        <v>15383</v>
      </c>
      <c r="CDH9335" s="19" t="s">
        <v>15383</v>
      </c>
      <c r="CDI9335" s="19" t="s">
        <v>15383</v>
      </c>
      <c r="CDJ9335" s="19" t="s">
        <v>15383</v>
      </c>
      <c r="CDK9335" s="19" t="s">
        <v>15383</v>
      </c>
      <c r="CDL9335" s="19" t="s">
        <v>15383</v>
      </c>
      <c r="CDM9335" s="19" t="s">
        <v>15383</v>
      </c>
      <c r="CDN9335" s="19" t="s">
        <v>15383</v>
      </c>
      <c r="CDO9335" s="19" t="s">
        <v>15383</v>
      </c>
      <c r="CDP9335" s="19" t="s">
        <v>15383</v>
      </c>
      <c r="CDQ9335" s="19" t="s">
        <v>15383</v>
      </c>
      <c r="CDR9335" s="19" t="s">
        <v>15383</v>
      </c>
      <c r="CDS9335" s="19" t="s">
        <v>15383</v>
      </c>
      <c r="CDT9335" s="19" t="s">
        <v>15383</v>
      </c>
      <c r="CDU9335" s="19" t="s">
        <v>15383</v>
      </c>
      <c r="CDV9335" s="19" t="s">
        <v>15383</v>
      </c>
      <c r="CDW9335" s="19" t="s">
        <v>15383</v>
      </c>
      <c r="CDX9335" s="19" t="s">
        <v>15383</v>
      </c>
      <c r="CDY9335" s="19" t="s">
        <v>15383</v>
      </c>
      <c r="CDZ9335" s="19" t="s">
        <v>15383</v>
      </c>
      <c r="CEA9335" s="19" t="s">
        <v>15383</v>
      </c>
      <c r="CEB9335" s="19" t="s">
        <v>15383</v>
      </c>
      <c r="CEC9335" s="19" t="s">
        <v>15383</v>
      </c>
      <c r="CED9335" s="19" t="s">
        <v>15383</v>
      </c>
      <c r="CEE9335" s="19" t="s">
        <v>15383</v>
      </c>
      <c r="CEF9335" s="19" t="s">
        <v>15383</v>
      </c>
      <c r="CEG9335" s="19" t="s">
        <v>15383</v>
      </c>
      <c r="CEH9335" s="19" t="s">
        <v>15383</v>
      </c>
      <c r="CEI9335" s="19" t="s">
        <v>15383</v>
      </c>
      <c r="CEJ9335" s="19" t="s">
        <v>15383</v>
      </c>
      <c r="CEK9335" s="19" t="s">
        <v>15383</v>
      </c>
      <c r="CEL9335" s="19" t="s">
        <v>15383</v>
      </c>
      <c r="CEM9335" s="19" t="s">
        <v>15383</v>
      </c>
      <c r="CEN9335" s="19" t="s">
        <v>15383</v>
      </c>
      <c r="CEO9335" s="19" t="s">
        <v>15383</v>
      </c>
      <c r="CEP9335" s="19" t="s">
        <v>15383</v>
      </c>
      <c r="CEQ9335" s="19" t="s">
        <v>15383</v>
      </c>
      <c r="CER9335" s="19" t="s">
        <v>15383</v>
      </c>
      <c r="CES9335" s="19" t="s">
        <v>15383</v>
      </c>
      <c r="CET9335" s="19" t="s">
        <v>15383</v>
      </c>
      <c r="CEU9335" s="19" t="s">
        <v>15383</v>
      </c>
      <c r="CEV9335" s="19" t="s">
        <v>15383</v>
      </c>
      <c r="CEW9335" s="19" t="s">
        <v>15383</v>
      </c>
      <c r="CEX9335" s="19" t="s">
        <v>15383</v>
      </c>
      <c r="CEY9335" s="19" t="s">
        <v>15383</v>
      </c>
      <c r="CEZ9335" s="19" t="s">
        <v>15383</v>
      </c>
      <c r="CFA9335" s="19" t="s">
        <v>15383</v>
      </c>
      <c r="CFB9335" s="19" t="s">
        <v>15383</v>
      </c>
      <c r="CFC9335" s="19" t="s">
        <v>15383</v>
      </c>
      <c r="CFD9335" s="19" t="s">
        <v>15383</v>
      </c>
      <c r="CFE9335" s="19" t="s">
        <v>15383</v>
      </c>
      <c r="CFF9335" s="19" t="s">
        <v>15383</v>
      </c>
      <c r="CFG9335" s="19" t="s">
        <v>15383</v>
      </c>
      <c r="CFH9335" s="19" t="s">
        <v>15383</v>
      </c>
      <c r="CFI9335" s="19" t="s">
        <v>15383</v>
      </c>
      <c r="CFJ9335" s="19" t="s">
        <v>15383</v>
      </c>
      <c r="CFK9335" s="19" t="s">
        <v>15383</v>
      </c>
      <c r="CFL9335" s="19" t="s">
        <v>15383</v>
      </c>
      <c r="CFM9335" s="19" t="s">
        <v>15383</v>
      </c>
      <c r="CFN9335" s="19" t="s">
        <v>15383</v>
      </c>
      <c r="CFO9335" s="19" t="s">
        <v>15383</v>
      </c>
      <c r="CFP9335" s="19" t="s">
        <v>15383</v>
      </c>
      <c r="CFQ9335" s="19" t="s">
        <v>15383</v>
      </c>
      <c r="CFR9335" s="19" t="s">
        <v>15383</v>
      </c>
      <c r="CFS9335" s="19" t="s">
        <v>15383</v>
      </c>
      <c r="CFT9335" s="19" t="s">
        <v>15383</v>
      </c>
      <c r="CFU9335" s="19" t="s">
        <v>15383</v>
      </c>
      <c r="CFV9335" s="19" t="s">
        <v>15383</v>
      </c>
      <c r="CFW9335" s="19" t="s">
        <v>15383</v>
      </c>
      <c r="CFX9335" s="19" t="s">
        <v>15383</v>
      </c>
      <c r="CFY9335" s="19" t="s">
        <v>15383</v>
      </c>
      <c r="CFZ9335" s="19" t="s">
        <v>15383</v>
      </c>
      <c r="CGA9335" s="19" t="s">
        <v>15383</v>
      </c>
      <c r="CGB9335" s="19" t="s">
        <v>15383</v>
      </c>
      <c r="CGC9335" s="19" t="s">
        <v>15383</v>
      </c>
      <c r="CGD9335" s="19" t="s">
        <v>15383</v>
      </c>
      <c r="CGE9335" s="19" t="s">
        <v>15383</v>
      </c>
      <c r="CGF9335" s="19" t="s">
        <v>15383</v>
      </c>
      <c r="CGG9335" s="19" t="s">
        <v>15383</v>
      </c>
      <c r="CGH9335" s="19" t="s">
        <v>15383</v>
      </c>
      <c r="CGI9335" s="19" t="s">
        <v>15383</v>
      </c>
      <c r="CGJ9335" s="19" t="s">
        <v>15383</v>
      </c>
      <c r="CGK9335" s="19" t="s">
        <v>15383</v>
      </c>
      <c r="CGL9335" s="19" t="s">
        <v>15383</v>
      </c>
      <c r="CGM9335" s="19" t="s">
        <v>15383</v>
      </c>
      <c r="CGN9335" s="19" t="s">
        <v>15383</v>
      </c>
      <c r="CGO9335" s="19" t="s">
        <v>15383</v>
      </c>
      <c r="CGP9335" s="19" t="s">
        <v>15383</v>
      </c>
      <c r="CGQ9335" s="19" t="s">
        <v>15383</v>
      </c>
      <c r="CGR9335" s="19" t="s">
        <v>15383</v>
      </c>
      <c r="CGS9335" s="19" t="s">
        <v>15383</v>
      </c>
      <c r="CGT9335" s="19" t="s">
        <v>15383</v>
      </c>
      <c r="CGU9335" s="19" t="s">
        <v>15383</v>
      </c>
      <c r="CGV9335" s="19" t="s">
        <v>15383</v>
      </c>
      <c r="CGW9335" s="19" t="s">
        <v>15383</v>
      </c>
      <c r="CGX9335" s="19" t="s">
        <v>15383</v>
      </c>
      <c r="CGY9335" s="19" t="s">
        <v>15383</v>
      </c>
      <c r="CGZ9335" s="19" t="s">
        <v>15383</v>
      </c>
      <c r="CHA9335" s="19" t="s">
        <v>15383</v>
      </c>
      <c r="CHB9335" s="19" t="s">
        <v>15383</v>
      </c>
      <c r="CHC9335" s="19" t="s">
        <v>15383</v>
      </c>
      <c r="CHD9335" s="19" t="s">
        <v>15383</v>
      </c>
      <c r="CHE9335" s="19" t="s">
        <v>15383</v>
      </c>
      <c r="CHF9335" s="19" t="s">
        <v>15383</v>
      </c>
      <c r="CHG9335" s="19" t="s">
        <v>15383</v>
      </c>
      <c r="CHH9335" s="19" t="s">
        <v>15383</v>
      </c>
      <c r="CHI9335" s="19" t="s">
        <v>15383</v>
      </c>
      <c r="CHJ9335" s="19" t="s">
        <v>15383</v>
      </c>
      <c r="CHK9335" s="19" t="s">
        <v>15383</v>
      </c>
      <c r="CHL9335" s="19" t="s">
        <v>15383</v>
      </c>
      <c r="CHM9335" s="19" t="s">
        <v>15383</v>
      </c>
      <c r="CHN9335" s="19" t="s">
        <v>15383</v>
      </c>
      <c r="CHO9335" s="19" t="s">
        <v>15383</v>
      </c>
      <c r="CHP9335" s="19" t="s">
        <v>15383</v>
      </c>
      <c r="CHQ9335" s="19" t="s">
        <v>15383</v>
      </c>
      <c r="CHR9335" s="19" t="s">
        <v>15383</v>
      </c>
      <c r="CHS9335" s="19" t="s">
        <v>15383</v>
      </c>
      <c r="CHT9335" s="19" t="s">
        <v>15383</v>
      </c>
      <c r="CHU9335" s="19" t="s">
        <v>15383</v>
      </c>
      <c r="CHV9335" s="19" t="s">
        <v>15383</v>
      </c>
      <c r="CHW9335" s="19" t="s">
        <v>15383</v>
      </c>
      <c r="CHX9335" s="19" t="s">
        <v>15383</v>
      </c>
      <c r="CHY9335" s="19" t="s">
        <v>15383</v>
      </c>
      <c r="CHZ9335" s="19" t="s">
        <v>15383</v>
      </c>
      <c r="CIA9335" s="19" t="s">
        <v>15383</v>
      </c>
      <c r="CIB9335" s="19" t="s">
        <v>15383</v>
      </c>
      <c r="CIC9335" s="19" t="s">
        <v>15383</v>
      </c>
      <c r="CID9335" s="19" t="s">
        <v>15383</v>
      </c>
      <c r="CIE9335" s="19" t="s">
        <v>15383</v>
      </c>
      <c r="CIF9335" s="19" t="s">
        <v>15383</v>
      </c>
      <c r="CIG9335" s="19" t="s">
        <v>15383</v>
      </c>
      <c r="CIH9335" s="19" t="s">
        <v>15383</v>
      </c>
      <c r="CII9335" s="19" t="s">
        <v>15383</v>
      </c>
      <c r="CIJ9335" s="19" t="s">
        <v>15383</v>
      </c>
      <c r="CIK9335" s="19" t="s">
        <v>15383</v>
      </c>
      <c r="CIL9335" s="19" t="s">
        <v>15383</v>
      </c>
      <c r="CIM9335" s="19" t="s">
        <v>15383</v>
      </c>
      <c r="CIN9335" s="19" t="s">
        <v>15383</v>
      </c>
      <c r="CIO9335" s="19" t="s">
        <v>15383</v>
      </c>
      <c r="CIP9335" s="19" t="s">
        <v>15383</v>
      </c>
      <c r="CIQ9335" s="19" t="s">
        <v>15383</v>
      </c>
      <c r="CIR9335" s="19" t="s">
        <v>15383</v>
      </c>
      <c r="CIS9335" s="19" t="s">
        <v>15383</v>
      </c>
      <c r="CIT9335" s="19" t="s">
        <v>15383</v>
      </c>
      <c r="CIU9335" s="19" t="s">
        <v>15383</v>
      </c>
      <c r="CIV9335" s="19" t="s">
        <v>15383</v>
      </c>
      <c r="CIW9335" s="19" t="s">
        <v>15383</v>
      </c>
      <c r="CIX9335" s="19" t="s">
        <v>15383</v>
      </c>
      <c r="CIY9335" s="19" t="s">
        <v>15383</v>
      </c>
      <c r="CIZ9335" s="19" t="s">
        <v>15383</v>
      </c>
      <c r="CJA9335" s="19" t="s">
        <v>15383</v>
      </c>
      <c r="CJB9335" s="19" t="s">
        <v>15383</v>
      </c>
      <c r="CJC9335" s="19" t="s">
        <v>15383</v>
      </c>
      <c r="CJD9335" s="19" t="s">
        <v>15383</v>
      </c>
      <c r="CJE9335" s="19" t="s">
        <v>15383</v>
      </c>
      <c r="CJF9335" s="19" t="s">
        <v>15383</v>
      </c>
      <c r="CJG9335" s="19" t="s">
        <v>15383</v>
      </c>
      <c r="CJH9335" s="19" t="s">
        <v>15383</v>
      </c>
      <c r="CJI9335" s="19" t="s">
        <v>15383</v>
      </c>
      <c r="CJJ9335" s="19" t="s">
        <v>15383</v>
      </c>
      <c r="CJK9335" s="19" t="s">
        <v>15383</v>
      </c>
      <c r="CJL9335" s="19" t="s">
        <v>15383</v>
      </c>
      <c r="CJM9335" s="19" t="s">
        <v>15383</v>
      </c>
      <c r="CJN9335" s="19" t="s">
        <v>15383</v>
      </c>
      <c r="CJO9335" s="19" t="s">
        <v>15383</v>
      </c>
      <c r="CJP9335" s="19" t="s">
        <v>15383</v>
      </c>
      <c r="CJQ9335" s="19" t="s">
        <v>15383</v>
      </c>
      <c r="CJR9335" s="19" t="s">
        <v>15383</v>
      </c>
      <c r="CJS9335" s="19" t="s">
        <v>15383</v>
      </c>
      <c r="CJT9335" s="19" t="s">
        <v>15383</v>
      </c>
      <c r="CJU9335" s="19" t="s">
        <v>15383</v>
      </c>
      <c r="CJV9335" s="19" t="s">
        <v>15383</v>
      </c>
      <c r="CJW9335" s="19" t="s">
        <v>15383</v>
      </c>
      <c r="CJX9335" s="19" t="s">
        <v>15383</v>
      </c>
      <c r="CJY9335" s="19" t="s">
        <v>15383</v>
      </c>
      <c r="CJZ9335" s="19" t="s">
        <v>15383</v>
      </c>
      <c r="CKA9335" s="19" t="s">
        <v>15383</v>
      </c>
      <c r="CKB9335" s="19" t="s">
        <v>15383</v>
      </c>
      <c r="CKC9335" s="19" t="s">
        <v>15383</v>
      </c>
      <c r="CKD9335" s="19" t="s">
        <v>15383</v>
      </c>
      <c r="CKE9335" s="19" t="s">
        <v>15383</v>
      </c>
      <c r="CKF9335" s="19" t="s">
        <v>15383</v>
      </c>
      <c r="CKG9335" s="19" t="s">
        <v>15383</v>
      </c>
      <c r="CKH9335" s="19" t="s">
        <v>15383</v>
      </c>
      <c r="CKI9335" s="19" t="s">
        <v>15383</v>
      </c>
      <c r="CKJ9335" s="19" t="s">
        <v>15383</v>
      </c>
      <c r="CKK9335" s="19" t="s">
        <v>15383</v>
      </c>
      <c r="CKL9335" s="19" t="s">
        <v>15383</v>
      </c>
      <c r="CKM9335" s="19" t="s">
        <v>15383</v>
      </c>
      <c r="CKN9335" s="19" t="s">
        <v>15383</v>
      </c>
      <c r="CKO9335" s="19" t="s">
        <v>15383</v>
      </c>
      <c r="CKP9335" s="19" t="s">
        <v>15383</v>
      </c>
      <c r="CKQ9335" s="19" t="s">
        <v>15383</v>
      </c>
      <c r="CKR9335" s="19" t="s">
        <v>15383</v>
      </c>
      <c r="CKS9335" s="19" t="s">
        <v>15383</v>
      </c>
      <c r="CKT9335" s="19" t="s">
        <v>15383</v>
      </c>
      <c r="CKU9335" s="19" t="s">
        <v>15383</v>
      </c>
      <c r="CKV9335" s="19" t="s">
        <v>15383</v>
      </c>
      <c r="CKW9335" s="19" t="s">
        <v>15383</v>
      </c>
      <c r="CKX9335" s="19" t="s">
        <v>15383</v>
      </c>
      <c r="CKY9335" s="19" t="s">
        <v>15383</v>
      </c>
      <c r="CKZ9335" s="19" t="s">
        <v>15383</v>
      </c>
      <c r="CLA9335" s="19" t="s">
        <v>15383</v>
      </c>
      <c r="CLB9335" s="19" t="s">
        <v>15383</v>
      </c>
      <c r="CLC9335" s="19" t="s">
        <v>15383</v>
      </c>
      <c r="CLD9335" s="19" t="s">
        <v>15383</v>
      </c>
      <c r="CLE9335" s="19" t="s">
        <v>15383</v>
      </c>
      <c r="CLF9335" s="19" t="s">
        <v>15383</v>
      </c>
      <c r="CLG9335" s="19" t="s">
        <v>15383</v>
      </c>
      <c r="CLH9335" s="19" t="s">
        <v>15383</v>
      </c>
      <c r="CLI9335" s="19" t="s">
        <v>15383</v>
      </c>
      <c r="CLJ9335" s="19" t="s">
        <v>15383</v>
      </c>
      <c r="CLK9335" s="19" t="s">
        <v>15383</v>
      </c>
      <c r="CLL9335" s="19" t="s">
        <v>15383</v>
      </c>
      <c r="CLM9335" s="19" t="s">
        <v>15383</v>
      </c>
      <c r="CLN9335" s="19" t="s">
        <v>15383</v>
      </c>
      <c r="CLO9335" s="19" t="s">
        <v>15383</v>
      </c>
      <c r="CLP9335" s="19" t="s">
        <v>15383</v>
      </c>
      <c r="CLQ9335" s="19" t="s">
        <v>15383</v>
      </c>
      <c r="CLR9335" s="19" t="s">
        <v>15383</v>
      </c>
      <c r="CLS9335" s="19" t="s">
        <v>15383</v>
      </c>
      <c r="CLT9335" s="19" t="s">
        <v>15383</v>
      </c>
      <c r="CLU9335" s="19" t="s">
        <v>15383</v>
      </c>
      <c r="CLV9335" s="19" t="s">
        <v>15383</v>
      </c>
      <c r="CLW9335" s="19" t="s">
        <v>15383</v>
      </c>
      <c r="CLX9335" s="19" t="s">
        <v>15383</v>
      </c>
      <c r="CLY9335" s="19" t="s">
        <v>15383</v>
      </c>
      <c r="CLZ9335" s="19" t="s">
        <v>15383</v>
      </c>
      <c r="CMA9335" s="19" t="s">
        <v>15383</v>
      </c>
      <c r="CMB9335" s="19" t="s">
        <v>15383</v>
      </c>
      <c r="CMC9335" s="19" t="s">
        <v>15383</v>
      </c>
      <c r="CMD9335" s="19" t="s">
        <v>15383</v>
      </c>
      <c r="CME9335" s="19" t="s">
        <v>15383</v>
      </c>
      <c r="CMF9335" s="19" t="s">
        <v>15383</v>
      </c>
      <c r="CMG9335" s="19" t="s">
        <v>15383</v>
      </c>
      <c r="CMH9335" s="19" t="s">
        <v>15383</v>
      </c>
      <c r="CMI9335" s="19" t="s">
        <v>15383</v>
      </c>
      <c r="CMJ9335" s="19" t="s">
        <v>15383</v>
      </c>
      <c r="CMK9335" s="19" t="s">
        <v>15383</v>
      </c>
      <c r="CML9335" s="19" t="s">
        <v>15383</v>
      </c>
      <c r="CMM9335" s="19" t="s">
        <v>15383</v>
      </c>
      <c r="CMN9335" s="19" t="s">
        <v>15383</v>
      </c>
      <c r="CMO9335" s="19" t="s">
        <v>15383</v>
      </c>
      <c r="CMP9335" s="19" t="s">
        <v>15383</v>
      </c>
      <c r="CMQ9335" s="19" t="s">
        <v>15383</v>
      </c>
      <c r="CMR9335" s="19" t="s">
        <v>15383</v>
      </c>
      <c r="CMS9335" s="19" t="s">
        <v>15383</v>
      </c>
      <c r="CMT9335" s="19" t="s">
        <v>15383</v>
      </c>
      <c r="CMU9335" s="19" t="s">
        <v>15383</v>
      </c>
      <c r="CMV9335" s="19" t="s">
        <v>15383</v>
      </c>
      <c r="CMW9335" s="19" t="s">
        <v>15383</v>
      </c>
      <c r="CMX9335" s="19" t="s">
        <v>15383</v>
      </c>
      <c r="CMY9335" s="19" t="s">
        <v>15383</v>
      </c>
      <c r="CMZ9335" s="19" t="s">
        <v>15383</v>
      </c>
      <c r="CNA9335" s="19" t="s">
        <v>15383</v>
      </c>
      <c r="CNB9335" s="19" t="s">
        <v>15383</v>
      </c>
      <c r="CNC9335" s="19" t="s">
        <v>15383</v>
      </c>
      <c r="CND9335" s="19" t="s">
        <v>15383</v>
      </c>
      <c r="CNE9335" s="19" t="s">
        <v>15383</v>
      </c>
      <c r="CNF9335" s="19" t="s">
        <v>15383</v>
      </c>
      <c r="CNG9335" s="19" t="s">
        <v>15383</v>
      </c>
      <c r="CNH9335" s="19" t="s">
        <v>15383</v>
      </c>
      <c r="CNI9335" s="19" t="s">
        <v>15383</v>
      </c>
      <c r="CNJ9335" s="19" t="s">
        <v>15383</v>
      </c>
      <c r="CNK9335" s="19" t="s">
        <v>15383</v>
      </c>
      <c r="CNL9335" s="19" t="s">
        <v>15383</v>
      </c>
      <c r="CNM9335" s="19" t="s">
        <v>15383</v>
      </c>
      <c r="CNN9335" s="19" t="s">
        <v>15383</v>
      </c>
      <c r="CNO9335" s="19" t="s">
        <v>15383</v>
      </c>
      <c r="CNP9335" s="19" t="s">
        <v>15383</v>
      </c>
      <c r="CNQ9335" s="19" t="s">
        <v>15383</v>
      </c>
      <c r="CNR9335" s="19" t="s">
        <v>15383</v>
      </c>
      <c r="CNS9335" s="19" t="s">
        <v>15383</v>
      </c>
      <c r="CNT9335" s="19" t="s">
        <v>15383</v>
      </c>
      <c r="CNU9335" s="19" t="s">
        <v>15383</v>
      </c>
      <c r="CNV9335" s="19" t="s">
        <v>15383</v>
      </c>
      <c r="CNW9335" s="19" t="s">
        <v>15383</v>
      </c>
      <c r="CNX9335" s="19" t="s">
        <v>15383</v>
      </c>
      <c r="CNY9335" s="19" t="s">
        <v>15383</v>
      </c>
      <c r="CNZ9335" s="19" t="s">
        <v>15383</v>
      </c>
      <c r="COA9335" s="19" t="s">
        <v>15383</v>
      </c>
      <c r="COB9335" s="19" t="s">
        <v>15383</v>
      </c>
      <c r="COC9335" s="19" t="s">
        <v>15383</v>
      </c>
      <c r="COD9335" s="19" t="s">
        <v>15383</v>
      </c>
      <c r="COE9335" s="19" t="s">
        <v>15383</v>
      </c>
      <c r="COF9335" s="19" t="s">
        <v>15383</v>
      </c>
      <c r="COG9335" s="19" t="s">
        <v>15383</v>
      </c>
      <c r="COH9335" s="19" t="s">
        <v>15383</v>
      </c>
      <c r="COI9335" s="19" t="s">
        <v>15383</v>
      </c>
      <c r="COJ9335" s="19" t="s">
        <v>15383</v>
      </c>
      <c r="COK9335" s="19" t="s">
        <v>15383</v>
      </c>
      <c r="COL9335" s="19" t="s">
        <v>15383</v>
      </c>
      <c r="COM9335" s="19" t="s">
        <v>15383</v>
      </c>
      <c r="CON9335" s="19" t="s">
        <v>15383</v>
      </c>
      <c r="COO9335" s="19" t="s">
        <v>15383</v>
      </c>
      <c r="COP9335" s="19" t="s">
        <v>15383</v>
      </c>
      <c r="COQ9335" s="19" t="s">
        <v>15383</v>
      </c>
      <c r="COR9335" s="19" t="s">
        <v>15383</v>
      </c>
      <c r="COS9335" s="19" t="s">
        <v>15383</v>
      </c>
      <c r="COT9335" s="19" t="s">
        <v>15383</v>
      </c>
      <c r="COU9335" s="19" t="s">
        <v>15383</v>
      </c>
      <c r="COV9335" s="19" t="s">
        <v>15383</v>
      </c>
      <c r="COW9335" s="19" t="s">
        <v>15383</v>
      </c>
      <c r="COX9335" s="19" t="s">
        <v>15383</v>
      </c>
      <c r="COY9335" s="19" t="s">
        <v>15383</v>
      </c>
      <c r="COZ9335" s="19" t="s">
        <v>15383</v>
      </c>
      <c r="CPA9335" s="19" t="s">
        <v>15383</v>
      </c>
      <c r="CPB9335" s="19" t="s">
        <v>15383</v>
      </c>
      <c r="CPC9335" s="19" t="s">
        <v>15383</v>
      </c>
      <c r="CPD9335" s="19" t="s">
        <v>15383</v>
      </c>
      <c r="CPE9335" s="19" t="s">
        <v>15383</v>
      </c>
      <c r="CPF9335" s="19" t="s">
        <v>15383</v>
      </c>
      <c r="CPG9335" s="19" t="s">
        <v>15383</v>
      </c>
      <c r="CPH9335" s="19" t="s">
        <v>15383</v>
      </c>
      <c r="CPI9335" s="19" t="s">
        <v>15383</v>
      </c>
      <c r="CPJ9335" s="19" t="s">
        <v>15383</v>
      </c>
      <c r="CPK9335" s="19" t="s">
        <v>15383</v>
      </c>
      <c r="CPL9335" s="19" t="s">
        <v>15383</v>
      </c>
      <c r="CPM9335" s="19" t="s">
        <v>15383</v>
      </c>
      <c r="CPN9335" s="19" t="s">
        <v>15383</v>
      </c>
      <c r="CPO9335" s="19" t="s">
        <v>15383</v>
      </c>
      <c r="CPP9335" s="19" t="s">
        <v>15383</v>
      </c>
      <c r="CPQ9335" s="19" t="s">
        <v>15383</v>
      </c>
      <c r="CPR9335" s="19" t="s">
        <v>15383</v>
      </c>
      <c r="CPS9335" s="19" t="s">
        <v>15383</v>
      </c>
      <c r="CPT9335" s="19" t="s">
        <v>15383</v>
      </c>
      <c r="CPU9335" s="19" t="s">
        <v>15383</v>
      </c>
      <c r="CPV9335" s="19" t="s">
        <v>15383</v>
      </c>
      <c r="CPW9335" s="19" t="s">
        <v>15383</v>
      </c>
      <c r="CPX9335" s="19" t="s">
        <v>15383</v>
      </c>
      <c r="CPY9335" s="19" t="s">
        <v>15383</v>
      </c>
      <c r="CPZ9335" s="19" t="s">
        <v>15383</v>
      </c>
      <c r="CQA9335" s="19" t="s">
        <v>15383</v>
      </c>
      <c r="CQB9335" s="19" t="s">
        <v>15383</v>
      </c>
      <c r="CQC9335" s="19" t="s">
        <v>15383</v>
      </c>
      <c r="CQD9335" s="19" t="s">
        <v>15383</v>
      </c>
      <c r="CQE9335" s="19" t="s">
        <v>15383</v>
      </c>
      <c r="CQF9335" s="19" t="s">
        <v>15383</v>
      </c>
      <c r="CQG9335" s="19" t="s">
        <v>15383</v>
      </c>
      <c r="CQH9335" s="19" t="s">
        <v>15383</v>
      </c>
      <c r="CQI9335" s="19" t="s">
        <v>15383</v>
      </c>
      <c r="CQJ9335" s="19" t="s">
        <v>15383</v>
      </c>
      <c r="CQK9335" s="19" t="s">
        <v>15383</v>
      </c>
      <c r="CQL9335" s="19" t="s">
        <v>15383</v>
      </c>
      <c r="CQM9335" s="19" t="s">
        <v>15383</v>
      </c>
      <c r="CQN9335" s="19" t="s">
        <v>15383</v>
      </c>
      <c r="CQO9335" s="19" t="s">
        <v>15383</v>
      </c>
      <c r="CQP9335" s="19" t="s">
        <v>15383</v>
      </c>
      <c r="CQQ9335" s="19" t="s">
        <v>15383</v>
      </c>
      <c r="CQR9335" s="19" t="s">
        <v>15383</v>
      </c>
      <c r="CQS9335" s="19" t="s">
        <v>15383</v>
      </c>
      <c r="CQT9335" s="19" t="s">
        <v>15383</v>
      </c>
      <c r="CQU9335" s="19" t="s">
        <v>15383</v>
      </c>
      <c r="CQV9335" s="19" t="s">
        <v>15383</v>
      </c>
      <c r="CQW9335" s="19" t="s">
        <v>15383</v>
      </c>
      <c r="CQX9335" s="19" t="s">
        <v>15383</v>
      </c>
      <c r="CQY9335" s="19" t="s">
        <v>15383</v>
      </c>
      <c r="CQZ9335" s="19" t="s">
        <v>15383</v>
      </c>
      <c r="CRA9335" s="19" t="s">
        <v>15383</v>
      </c>
      <c r="CRB9335" s="19" t="s">
        <v>15383</v>
      </c>
      <c r="CRC9335" s="19" t="s">
        <v>15383</v>
      </c>
      <c r="CRD9335" s="19" t="s">
        <v>15383</v>
      </c>
      <c r="CRE9335" s="19" t="s">
        <v>15383</v>
      </c>
      <c r="CRF9335" s="19" t="s">
        <v>15383</v>
      </c>
      <c r="CRG9335" s="19" t="s">
        <v>15383</v>
      </c>
      <c r="CRH9335" s="19" t="s">
        <v>15383</v>
      </c>
      <c r="CRI9335" s="19" t="s">
        <v>15383</v>
      </c>
      <c r="CRJ9335" s="19" t="s">
        <v>15383</v>
      </c>
      <c r="CRK9335" s="19" t="s">
        <v>15383</v>
      </c>
      <c r="CRL9335" s="19" t="s">
        <v>15383</v>
      </c>
      <c r="CRM9335" s="19" t="s">
        <v>15383</v>
      </c>
      <c r="CRN9335" s="19" t="s">
        <v>15383</v>
      </c>
      <c r="CRO9335" s="19" t="s">
        <v>15383</v>
      </c>
      <c r="CRP9335" s="19" t="s">
        <v>15383</v>
      </c>
      <c r="CRQ9335" s="19" t="s">
        <v>15383</v>
      </c>
      <c r="CRR9335" s="19" t="s">
        <v>15383</v>
      </c>
      <c r="CRS9335" s="19" t="s">
        <v>15383</v>
      </c>
      <c r="CRT9335" s="19" t="s">
        <v>15383</v>
      </c>
      <c r="CRU9335" s="19" t="s">
        <v>15383</v>
      </c>
      <c r="CRV9335" s="19" t="s">
        <v>15383</v>
      </c>
      <c r="CRW9335" s="19" t="s">
        <v>15383</v>
      </c>
      <c r="CRX9335" s="19" t="s">
        <v>15383</v>
      </c>
      <c r="CRY9335" s="19" t="s">
        <v>15383</v>
      </c>
      <c r="CRZ9335" s="19" t="s">
        <v>15383</v>
      </c>
      <c r="CSA9335" s="19" t="s">
        <v>15383</v>
      </c>
      <c r="CSB9335" s="19" t="s">
        <v>15383</v>
      </c>
      <c r="CSC9335" s="19" t="s">
        <v>15383</v>
      </c>
      <c r="CSD9335" s="19" t="s">
        <v>15383</v>
      </c>
      <c r="CSE9335" s="19" t="s">
        <v>15383</v>
      </c>
      <c r="CSF9335" s="19" t="s">
        <v>15383</v>
      </c>
      <c r="CSG9335" s="19" t="s">
        <v>15383</v>
      </c>
      <c r="CSH9335" s="19" t="s">
        <v>15383</v>
      </c>
      <c r="CSI9335" s="19" t="s">
        <v>15383</v>
      </c>
      <c r="CSJ9335" s="19" t="s">
        <v>15383</v>
      </c>
      <c r="CSK9335" s="19" t="s">
        <v>15383</v>
      </c>
      <c r="CSL9335" s="19" t="s">
        <v>15383</v>
      </c>
      <c r="CSM9335" s="19" t="s">
        <v>15383</v>
      </c>
      <c r="CSN9335" s="19" t="s">
        <v>15383</v>
      </c>
      <c r="CSO9335" s="19" t="s">
        <v>15383</v>
      </c>
      <c r="CSP9335" s="19" t="s">
        <v>15383</v>
      </c>
      <c r="CSQ9335" s="19" t="s">
        <v>15383</v>
      </c>
      <c r="CSR9335" s="19" t="s">
        <v>15383</v>
      </c>
      <c r="CSS9335" s="19" t="s">
        <v>15383</v>
      </c>
      <c r="CST9335" s="19" t="s">
        <v>15383</v>
      </c>
      <c r="CSU9335" s="19" t="s">
        <v>15383</v>
      </c>
      <c r="CSV9335" s="19" t="s">
        <v>15383</v>
      </c>
      <c r="CSW9335" s="19" t="s">
        <v>15383</v>
      </c>
      <c r="CSX9335" s="19" t="s">
        <v>15383</v>
      </c>
      <c r="CSY9335" s="19" t="s">
        <v>15383</v>
      </c>
      <c r="CSZ9335" s="19" t="s">
        <v>15383</v>
      </c>
      <c r="CTA9335" s="19" t="s">
        <v>15383</v>
      </c>
      <c r="CTB9335" s="19" t="s">
        <v>15383</v>
      </c>
      <c r="CTC9335" s="19" t="s">
        <v>15383</v>
      </c>
      <c r="CTD9335" s="19" t="s">
        <v>15383</v>
      </c>
      <c r="CTE9335" s="19" t="s">
        <v>15383</v>
      </c>
      <c r="CTF9335" s="19" t="s">
        <v>15383</v>
      </c>
      <c r="CTG9335" s="19" t="s">
        <v>15383</v>
      </c>
      <c r="CTH9335" s="19" t="s">
        <v>15383</v>
      </c>
      <c r="CTI9335" s="19" t="s">
        <v>15383</v>
      </c>
      <c r="CTJ9335" s="19" t="s">
        <v>15383</v>
      </c>
      <c r="CTK9335" s="19" t="s">
        <v>15383</v>
      </c>
      <c r="CTL9335" s="19" t="s">
        <v>15383</v>
      </c>
      <c r="CTM9335" s="19" t="s">
        <v>15383</v>
      </c>
      <c r="CTN9335" s="19" t="s">
        <v>15383</v>
      </c>
      <c r="CTO9335" s="19" t="s">
        <v>15383</v>
      </c>
      <c r="CTP9335" s="19" t="s">
        <v>15383</v>
      </c>
      <c r="CTQ9335" s="19" t="s">
        <v>15383</v>
      </c>
      <c r="CTR9335" s="19" t="s">
        <v>15383</v>
      </c>
      <c r="CTS9335" s="19" t="s">
        <v>15383</v>
      </c>
      <c r="CTT9335" s="19" t="s">
        <v>15383</v>
      </c>
      <c r="CTU9335" s="19" t="s">
        <v>15383</v>
      </c>
      <c r="CTV9335" s="19" t="s">
        <v>15383</v>
      </c>
      <c r="CTW9335" s="19" t="s">
        <v>15383</v>
      </c>
      <c r="CTX9335" s="19" t="s">
        <v>15383</v>
      </c>
      <c r="CTY9335" s="19" t="s">
        <v>15383</v>
      </c>
      <c r="CTZ9335" s="19" t="s">
        <v>15383</v>
      </c>
      <c r="CUA9335" s="19" t="s">
        <v>15383</v>
      </c>
      <c r="CUB9335" s="19" t="s">
        <v>15383</v>
      </c>
      <c r="CUC9335" s="19" t="s">
        <v>15383</v>
      </c>
      <c r="CUD9335" s="19" t="s">
        <v>15383</v>
      </c>
      <c r="CUE9335" s="19" t="s">
        <v>15383</v>
      </c>
      <c r="CUF9335" s="19" t="s">
        <v>15383</v>
      </c>
      <c r="CUG9335" s="19" t="s">
        <v>15383</v>
      </c>
      <c r="CUH9335" s="19" t="s">
        <v>15383</v>
      </c>
      <c r="CUI9335" s="19" t="s">
        <v>15383</v>
      </c>
      <c r="CUJ9335" s="19" t="s">
        <v>15383</v>
      </c>
      <c r="CUK9335" s="19" t="s">
        <v>15383</v>
      </c>
      <c r="CUL9335" s="19" t="s">
        <v>15383</v>
      </c>
      <c r="CUM9335" s="19" t="s">
        <v>15383</v>
      </c>
      <c r="CUN9335" s="19" t="s">
        <v>15383</v>
      </c>
      <c r="CUO9335" s="19" t="s">
        <v>15383</v>
      </c>
      <c r="CUP9335" s="19" t="s">
        <v>15383</v>
      </c>
      <c r="CUQ9335" s="19" t="s">
        <v>15383</v>
      </c>
      <c r="CUR9335" s="19" t="s">
        <v>15383</v>
      </c>
      <c r="CUS9335" s="19" t="s">
        <v>15383</v>
      </c>
      <c r="CUT9335" s="19" t="s">
        <v>15383</v>
      </c>
      <c r="CUU9335" s="19" t="s">
        <v>15383</v>
      </c>
      <c r="CUV9335" s="19" t="s">
        <v>15383</v>
      </c>
      <c r="CUW9335" s="19" t="s">
        <v>15383</v>
      </c>
      <c r="CUX9335" s="19" t="s">
        <v>15383</v>
      </c>
      <c r="CUY9335" s="19" t="s">
        <v>15383</v>
      </c>
      <c r="CUZ9335" s="19" t="s">
        <v>15383</v>
      </c>
      <c r="CVA9335" s="19" t="s">
        <v>15383</v>
      </c>
      <c r="CVB9335" s="19" t="s">
        <v>15383</v>
      </c>
      <c r="CVC9335" s="19" t="s">
        <v>15383</v>
      </c>
      <c r="CVD9335" s="19" t="s">
        <v>15383</v>
      </c>
      <c r="CVE9335" s="19" t="s">
        <v>15383</v>
      </c>
      <c r="CVF9335" s="19" t="s">
        <v>15383</v>
      </c>
      <c r="CVG9335" s="19" t="s">
        <v>15383</v>
      </c>
      <c r="CVH9335" s="19" t="s">
        <v>15383</v>
      </c>
      <c r="CVI9335" s="19" t="s">
        <v>15383</v>
      </c>
      <c r="CVJ9335" s="19" t="s">
        <v>15383</v>
      </c>
      <c r="CVK9335" s="19" t="s">
        <v>15383</v>
      </c>
      <c r="CVL9335" s="19" t="s">
        <v>15383</v>
      </c>
      <c r="CVM9335" s="19" t="s">
        <v>15383</v>
      </c>
      <c r="CVN9335" s="19" t="s">
        <v>15383</v>
      </c>
      <c r="CVO9335" s="19" t="s">
        <v>15383</v>
      </c>
      <c r="CVP9335" s="19" t="s">
        <v>15383</v>
      </c>
      <c r="CVQ9335" s="19" t="s">
        <v>15383</v>
      </c>
      <c r="CVR9335" s="19" t="s">
        <v>15383</v>
      </c>
      <c r="CVS9335" s="19" t="s">
        <v>15383</v>
      </c>
      <c r="CVT9335" s="19" t="s">
        <v>15383</v>
      </c>
      <c r="CVU9335" s="19" t="s">
        <v>15383</v>
      </c>
      <c r="CVV9335" s="19" t="s">
        <v>15383</v>
      </c>
      <c r="CVW9335" s="19" t="s">
        <v>15383</v>
      </c>
      <c r="CVX9335" s="19" t="s">
        <v>15383</v>
      </c>
      <c r="CVY9335" s="19" t="s">
        <v>15383</v>
      </c>
      <c r="CVZ9335" s="19" t="s">
        <v>15383</v>
      </c>
      <c r="CWA9335" s="19" t="s">
        <v>15383</v>
      </c>
      <c r="CWB9335" s="19" t="s">
        <v>15383</v>
      </c>
      <c r="CWC9335" s="19" t="s">
        <v>15383</v>
      </c>
      <c r="CWD9335" s="19" t="s">
        <v>15383</v>
      </c>
      <c r="CWE9335" s="19" t="s">
        <v>15383</v>
      </c>
      <c r="CWF9335" s="19" t="s">
        <v>15383</v>
      </c>
      <c r="CWG9335" s="19" t="s">
        <v>15383</v>
      </c>
      <c r="CWH9335" s="19" t="s">
        <v>15383</v>
      </c>
      <c r="CWI9335" s="19" t="s">
        <v>15383</v>
      </c>
      <c r="CWJ9335" s="19" t="s">
        <v>15383</v>
      </c>
      <c r="CWK9335" s="19" t="s">
        <v>15383</v>
      </c>
      <c r="CWL9335" s="19" t="s">
        <v>15383</v>
      </c>
      <c r="CWM9335" s="19" t="s">
        <v>15383</v>
      </c>
      <c r="CWN9335" s="19" t="s">
        <v>15383</v>
      </c>
      <c r="CWO9335" s="19" t="s">
        <v>15383</v>
      </c>
      <c r="CWP9335" s="19" t="s">
        <v>15383</v>
      </c>
      <c r="CWQ9335" s="19" t="s">
        <v>15383</v>
      </c>
      <c r="CWR9335" s="19" t="s">
        <v>15383</v>
      </c>
      <c r="CWS9335" s="19" t="s">
        <v>15383</v>
      </c>
      <c r="CWT9335" s="19" t="s">
        <v>15383</v>
      </c>
      <c r="CWU9335" s="19" t="s">
        <v>15383</v>
      </c>
      <c r="CWV9335" s="19" t="s">
        <v>15383</v>
      </c>
      <c r="CWW9335" s="19" t="s">
        <v>15383</v>
      </c>
      <c r="CWX9335" s="19" t="s">
        <v>15383</v>
      </c>
      <c r="CWY9335" s="19" t="s">
        <v>15383</v>
      </c>
      <c r="CWZ9335" s="19" t="s">
        <v>15383</v>
      </c>
      <c r="CXA9335" s="19" t="s">
        <v>15383</v>
      </c>
      <c r="CXB9335" s="19" t="s">
        <v>15383</v>
      </c>
      <c r="CXC9335" s="19" t="s">
        <v>15383</v>
      </c>
      <c r="CXD9335" s="19" t="s">
        <v>15383</v>
      </c>
      <c r="CXE9335" s="19" t="s">
        <v>15383</v>
      </c>
      <c r="CXF9335" s="19" t="s">
        <v>15383</v>
      </c>
      <c r="CXG9335" s="19" t="s">
        <v>15383</v>
      </c>
      <c r="CXH9335" s="19" t="s">
        <v>15383</v>
      </c>
      <c r="CXI9335" s="19" t="s">
        <v>15383</v>
      </c>
      <c r="CXJ9335" s="19" t="s">
        <v>15383</v>
      </c>
      <c r="CXK9335" s="19" t="s">
        <v>15383</v>
      </c>
      <c r="CXL9335" s="19" t="s">
        <v>15383</v>
      </c>
      <c r="CXM9335" s="19" t="s">
        <v>15383</v>
      </c>
      <c r="CXN9335" s="19" t="s">
        <v>15383</v>
      </c>
      <c r="CXO9335" s="19" t="s">
        <v>15383</v>
      </c>
      <c r="CXP9335" s="19" t="s">
        <v>15383</v>
      </c>
      <c r="CXQ9335" s="19" t="s">
        <v>15383</v>
      </c>
      <c r="CXR9335" s="19" t="s">
        <v>15383</v>
      </c>
      <c r="CXS9335" s="19" t="s">
        <v>15383</v>
      </c>
      <c r="CXT9335" s="19" t="s">
        <v>15383</v>
      </c>
      <c r="CXU9335" s="19" t="s">
        <v>15383</v>
      </c>
      <c r="CXV9335" s="19" t="s">
        <v>15383</v>
      </c>
      <c r="CXW9335" s="19" t="s">
        <v>15383</v>
      </c>
      <c r="CXX9335" s="19" t="s">
        <v>15383</v>
      </c>
      <c r="CXY9335" s="19" t="s">
        <v>15383</v>
      </c>
      <c r="CXZ9335" s="19" t="s">
        <v>15383</v>
      </c>
      <c r="CYA9335" s="19" t="s">
        <v>15383</v>
      </c>
      <c r="CYB9335" s="19" t="s">
        <v>15383</v>
      </c>
      <c r="CYC9335" s="19" t="s">
        <v>15383</v>
      </c>
      <c r="CYD9335" s="19" t="s">
        <v>15383</v>
      </c>
      <c r="CYE9335" s="19" t="s">
        <v>15383</v>
      </c>
      <c r="CYF9335" s="19" t="s">
        <v>15383</v>
      </c>
      <c r="CYG9335" s="19" t="s">
        <v>15383</v>
      </c>
      <c r="CYH9335" s="19" t="s">
        <v>15383</v>
      </c>
      <c r="CYI9335" s="19" t="s">
        <v>15383</v>
      </c>
      <c r="CYJ9335" s="19" t="s">
        <v>15383</v>
      </c>
      <c r="CYK9335" s="19" t="s">
        <v>15383</v>
      </c>
      <c r="CYL9335" s="19" t="s">
        <v>15383</v>
      </c>
      <c r="CYM9335" s="19" t="s">
        <v>15383</v>
      </c>
      <c r="CYN9335" s="19" t="s">
        <v>15383</v>
      </c>
      <c r="CYO9335" s="19" t="s">
        <v>15383</v>
      </c>
      <c r="CYP9335" s="19" t="s">
        <v>15383</v>
      </c>
      <c r="CYQ9335" s="19" t="s">
        <v>15383</v>
      </c>
      <c r="CYR9335" s="19" t="s">
        <v>15383</v>
      </c>
      <c r="CYS9335" s="19" t="s">
        <v>15383</v>
      </c>
      <c r="CYT9335" s="19" t="s">
        <v>15383</v>
      </c>
      <c r="CYU9335" s="19" t="s">
        <v>15383</v>
      </c>
      <c r="CYV9335" s="19" t="s">
        <v>15383</v>
      </c>
      <c r="CYW9335" s="19" t="s">
        <v>15383</v>
      </c>
      <c r="CYX9335" s="19" t="s">
        <v>15383</v>
      </c>
      <c r="CYY9335" s="19" t="s">
        <v>15383</v>
      </c>
      <c r="CYZ9335" s="19" t="s">
        <v>15383</v>
      </c>
      <c r="CZA9335" s="19" t="s">
        <v>15383</v>
      </c>
      <c r="CZB9335" s="19" t="s">
        <v>15383</v>
      </c>
      <c r="CZC9335" s="19" t="s">
        <v>15383</v>
      </c>
      <c r="CZD9335" s="19" t="s">
        <v>15383</v>
      </c>
      <c r="CZE9335" s="19" t="s">
        <v>15383</v>
      </c>
      <c r="CZF9335" s="19" t="s">
        <v>15383</v>
      </c>
      <c r="CZG9335" s="19" t="s">
        <v>15383</v>
      </c>
      <c r="CZH9335" s="19" t="s">
        <v>15383</v>
      </c>
      <c r="CZI9335" s="19" t="s">
        <v>15383</v>
      </c>
      <c r="CZJ9335" s="19" t="s">
        <v>15383</v>
      </c>
      <c r="CZK9335" s="19" t="s">
        <v>15383</v>
      </c>
      <c r="CZL9335" s="19" t="s">
        <v>15383</v>
      </c>
      <c r="CZM9335" s="19" t="s">
        <v>15383</v>
      </c>
      <c r="CZN9335" s="19" t="s">
        <v>15383</v>
      </c>
      <c r="CZO9335" s="19" t="s">
        <v>15383</v>
      </c>
      <c r="CZP9335" s="19" t="s">
        <v>15383</v>
      </c>
      <c r="CZQ9335" s="19" t="s">
        <v>15383</v>
      </c>
      <c r="CZR9335" s="19" t="s">
        <v>15383</v>
      </c>
      <c r="CZS9335" s="19" t="s">
        <v>15383</v>
      </c>
      <c r="CZT9335" s="19" t="s">
        <v>15383</v>
      </c>
      <c r="CZU9335" s="19" t="s">
        <v>15383</v>
      </c>
      <c r="CZV9335" s="19" t="s">
        <v>15383</v>
      </c>
      <c r="CZW9335" s="19" t="s">
        <v>15383</v>
      </c>
      <c r="CZX9335" s="19" t="s">
        <v>15383</v>
      </c>
      <c r="CZY9335" s="19" t="s">
        <v>15383</v>
      </c>
      <c r="CZZ9335" s="19" t="s">
        <v>15383</v>
      </c>
      <c r="DAA9335" s="19" t="s">
        <v>15383</v>
      </c>
      <c r="DAB9335" s="19" t="s">
        <v>15383</v>
      </c>
      <c r="DAC9335" s="19" t="s">
        <v>15383</v>
      </c>
      <c r="DAD9335" s="19" t="s">
        <v>15383</v>
      </c>
      <c r="DAE9335" s="19" t="s">
        <v>15383</v>
      </c>
      <c r="DAF9335" s="19" t="s">
        <v>15383</v>
      </c>
      <c r="DAG9335" s="19" t="s">
        <v>15383</v>
      </c>
      <c r="DAH9335" s="19" t="s">
        <v>15383</v>
      </c>
      <c r="DAI9335" s="19" t="s">
        <v>15383</v>
      </c>
      <c r="DAJ9335" s="19" t="s">
        <v>15383</v>
      </c>
      <c r="DAK9335" s="19" t="s">
        <v>15383</v>
      </c>
      <c r="DAL9335" s="19" t="s">
        <v>15383</v>
      </c>
      <c r="DAM9335" s="19" t="s">
        <v>15383</v>
      </c>
      <c r="DAN9335" s="19" t="s">
        <v>15383</v>
      </c>
      <c r="DAO9335" s="19" t="s">
        <v>15383</v>
      </c>
      <c r="DAP9335" s="19" t="s">
        <v>15383</v>
      </c>
      <c r="DAQ9335" s="19" t="s">
        <v>15383</v>
      </c>
      <c r="DAR9335" s="19" t="s">
        <v>15383</v>
      </c>
      <c r="DAS9335" s="19" t="s">
        <v>15383</v>
      </c>
      <c r="DAT9335" s="19" t="s">
        <v>15383</v>
      </c>
      <c r="DAU9335" s="19" t="s">
        <v>15383</v>
      </c>
      <c r="DAV9335" s="19" t="s">
        <v>15383</v>
      </c>
      <c r="DAW9335" s="19" t="s">
        <v>15383</v>
      </c>
      <c r="DAX9335" s="19" t="s">
        <v>15383</v>
      </c>
      <c r="DAY9335" s="19" t="s">
        <v>15383</v>
      </c>
      <c r="DAZ9335" s="19" t="s">
        <v>15383</v>
      </c>
      <c r="DBA9335" s="19" t="s">
        <v>15383</v>
      </c>
      <c r="DBB9335" s="19" t="s">
        <v>15383</v>
      </c>
      <c r="DBC9335" s="19" t="s">
        <v>15383</v>
      </c>
      <c r="DBD9335" s="19" t="s">
        <v>15383</v>
      </c>
      <c r="DBE9335" s="19" t="s">
        <v>15383</v>
      </c>
      <c r="DBF9335" s="19" t="s">
        <v>15383</v>
      </c>
      <c r="DBG9335" s="19" t="s">
        <v>15383</v>
      </c>
      <c r="DBH9335" s="19" t="s">
        <v>15383</v>
      </c>
      <c r="DBI9335" s="19" t="s">
        <v>15383</v>
      </c>
      <c r="DBJ9335" s="19" t="s">
        <v>15383</v>
      </c>
      <c r="DBK9335" s="19" t="s">
        <v>15383</v>
      </c>
      <c r="DBL9335" s="19" t="s">
        <v>15383</v>
      </c>
      <c r="DBM9335" s="19" t="s">
        <v>15383</v>
      </c>
      <c r="DBN9335" s="19" t="s">
        <v>15383</v>
      </c>
      <c r="DBO9335" s="19" t="s">
        <v>15383</v>
      </c>
      <c r="DBP9335" s="19" t="s">
        <v>15383</v>
      </c>
      <c r="DBQ9335" s="19" t="s">
        <v>15383</v>
      </c>
      <c r="DBR9335" s="19" t="s">
        <v>15383</v>
      </c>
      <c r="DBS9335" s="19" t="s">
        <v>15383</v>
      </c>
      <c r="DBT9335" s="19" t="s">
        <v>15383</v>
      </c>
      <c r="DBU9335" s="19" t="s">
        <v>15383</v>
      </c>
      <c r="DBV9335" s="19" t="s">
        <v>15383</v>
      </c>
      <c r="DBW9335" s="19" t="s">
        <v>15383</v>
      </c>
      <c r="DBX9335" s="19" t="s">
        <v>15383</v>
      </c>
      <c r="DBY9335" s="19" t="s">
        <v>15383</v>
      </c>
      <c r="DBZ9335" s="19" t="s">
        <v>15383</v>
      </c>
      <c r="DCA9335" s="19" t="s">
        <v>15383</v>
      </c>
      <c r="DCB9335" s="19" t="s">
        <v>15383</v>
      </c>
      <c r="DCC9335" s="19" t="s">
        <v>15383</v>
      </c>
      <c r="DCD9335" s="19" t="s">
        <v>15383</v>
      </c>
      <c r="DCE9335" s="19" t="s">
        <v>15383</v>
      </c>
      <c r="DCF9335" s="19" t="s">
        <v>15383</v>
      </c>
      <c r="DCG9335" s="19" t="s">
        <v>15383</v>
      </c>
      <c r="DCH9335" s="19" t="s">
        <v>15383</v>
      </c>
      <c r="DCI9335" s="19" t="s">
        <v>15383</v>
      </c>
      <c r="DCJ9335" s="19" t="s">
        <v>15383</v>
      </c>
      <c r="DCK9335" s="19" t="s">
        <v>15383</v>
      </c>
      <c r="DCL9335" s="19" t="s">
        <v>15383</v>
      </c>
      <c r="DCM9335" s="19" t="s">
        <v>15383</v>
      </c>
      <c r="DCN9335" s="19" t="s">
        <v>15383</v>
      </c>
      <c r="DCO9335" s="19" t="s">
        <v>15383</v>
      </c>
      <c r="DCP9335" s="19" t="s">
        <v>15383</v>
      </c>
      <c r="DCQ9335" s="19" t="s">
        <v>15383</v>
      </c>
      <c r="DCR9335" s="19" t="s">
        <v>15383</v>
      </c>
      <c r="DCS9335" s="19" t="s">
        <v>15383</v>
      </c>
      <c r="DCT9335" s="19" t="s">
        <v>15383</v>
      </c>
      <c r="DCU9335" s="19" t="s">
        <v>15383</v>
      </c>
      <c r="DCV9335" s="19" t="s">
        <v>15383</v>
      </c>
      <c r="DCW9335" s="19" t="s">
        <v>15383</v>
      </c>
      <c r="DCX9335" s="19" t="s">
        <v>15383</v>
      </c>
      <c r="DCY9335" s="19" t="s">
        <v>15383</v>
      </c>
      <c r="DCZ9335" s="19" t="s">
        <v>15383</v>
      </c>
      <c r="DDA9335" s="19" t="s">
        <v>15383</v>
      </c>
      <c r="DDB9335" s="19" t="s">
        <v>15383</v>
      </c>
      <c r="DDC9335" s="19" t="s">
        <v>15383</v>
      </c>
      <c r="DDD9335" s="19" t="s">
        <v>15383</v>
      </c>
      <c r="DDE9335" s="19" t="s">
        <v>15383</v>
      </c>
      <c r="DDF9335" s="19" t="s">
        <v>15383</v>
      </c>
      <c r="DDG9335" s="19" t="s">
        <v>15383</v>
      </c>
      <c r="DDH9335" s="19" t="s">
        <v>15383</v>
      </c>
      <c r="DDI9335" s="19" t="s">
        <v>15383</v>
      </c>
      <c r="DDJ9335" s="19" t="s">
        <v>15383</v>
      </c>
      <c r="DDK9335" s="19" t="s">
        <v>15383</v>
      </c>
      <c r="DDL9335" s="19" t="s">
        <v>15383</v>
      </c>
      <c r="DDM9335" s="19" t="s">
        <v>15383</v>
      </c>
      <c r="DDN9335" s="19" t="s">
        <v>15383</v>
      </c>
      <c r="DDO9335" s="19" t="s">
        <v>15383</v>
      </c>
      <c r="DDP9335" s="19" t="s">
        <v>15383</v>
      </c>
      <c r="DDQ9335" s="19" t="s">
        <v>15383</v>
      </c>
      <c r="DDR9335" s="19" t="s">
        <v>15383</v>
      </c>
      <c r="DDS9335" s="19" t="s">
        <v>15383</v>
      </c>
      <c r="DDT9335" s="19" t="s">
        <v>15383</v>
      </c>
      <c r="DDU9335" s="19" t="s">
        <v>15383</v>
      </c>
      <c r="DDV9335" s="19" t="s">
        <v>15383</v>
      </c>
      <c r="DDW9335" s="19" t="s">
        <v>15383</v>
      </c>
      <c r="DDX9335" s="19" t="s">
        <v>15383</v>
      </c>
      <c r="DDY9335" s="19" t="s">
        <v>15383</v>
      </c>
      <c r="DDZ9335" s="19" t="s">
        <v>15383</v>
      </c>
      <c r="DEA9335" s="19" t="s">
        <v>15383</v>
      </c>
      <c r="DEB9335" s="19" t="s">
        <v>15383</v>
      </c>
      <c r="DEC9335" s="19" t="s">
        <v>15383</v>
      </c>
      <c r="DED9335" s="19" t="s">
        <v>15383</v>
      </c>
      <c r="DEE9335" s="19" t="s">
        <v>15383</v>
      </c>
      <c r="DEF9335" s="19" t="s">
        <v>15383</v>
      </c>
      <c r="DEG9335" s="19" t="s">
        <v>15383</v>
      </c>
      <c r="DEH9335" s="19" t="s">
        <v>15383</v>
      </c>
      <c r="DEI9335" s="19" t="s">
        <v>15383</v>
      </c>
      <c r="DEJ9335" s="19" t="s">
        <v>15383</v>
      </c>
      <c r="DEK9335" s="19" t="s">
        <v>15383</v>
      </c>
      <c r="DEL9335" s="19" t="s">
        <v>15383</v>
      </c>
      <c r="DEM9335" s="19" t="s">
        <v>15383</v>
      </c>
      <c r="DEN9335" s="19" t="s">
        <v>15383</v>
      </c>
      <c r="DEO9335" s="19" t="s">
        <v>15383</v>
      </c>
      <c r="DEP9335" s="19" t="s">
        <v>15383</v>
      </c>
      <c r="DEQ9335" s="19" t="s">
        <v>15383</v>
      </c>
      <c r="DER9335" s="19" t="s">
        <v>15383</v>
      </c>
      <c r="DES9335" s="19" t="s">
        <v>15383</v>
      </c>
      <c r="DET9335" s="19" t="s">
        <v>15383</v>
      </c>
      <c r="DEU9335" s="19" t="s">
        <v>15383</v>
      </c>
      <c r="DEV9335" s="19" t="s">
        <v>15383</v>
      </c>
      <c r="DEW9335" s="19" t="s">
        <v>15383</v>
      </c>
      <c r="DEX9335" s="19" t="s">
        <v>15383</v>
      </c>
      <c r="DEY9335" s="19" t="s">
        <v>15383</v>
      </c>
      <c r="DEZ9335" s="19" t="s">
        <v>15383</v>
      </c>
      <c r="DFA9335" s="19" t="s">
        <v>15383</v>
      </c>
      <c r="DFB9335" s="19" t="s">
        <v>15383</v>
      </c>
      <c r="DFC9335" s="19" t="s">
        <v>15383</v>
      </c>
      <c r="DFD9335" s="19" t="s">
        <v>15383</v>
      </c>
      <c r="DFE9335" s="19" t="s">
        <v>15383</v>
      </c>
      <c r="DFF9335" s="19" t="s">
        <v>15383</v>
      </c>
      <c r="DFG9335" s="19" t="s">
        <v>15383</v>
      </c>
      <c r="DFH9335" s="19" t="s">
        <v>15383</v>
      </c>
      <c r="DFI9335" s="19" t="s">
        <v>15383</v>
      </c>
      <c r="DFJ9335" s="19" t="s">
        <v>15383</v>
      </c>
      <c r="DFK9335" s="19" t="s">
        <v>15383</v>
      </c>
      <c r="DFL9335" s="19" t="s">
        <v>15383</v>
      </c>
      <c r="DFM9335" s="19" t="s">
        <v>15383</v>
      </c>
      <c r="DFN9335" s="19" t="s">
        <v>15383</v>
      </c>
      <c r="DFO9335" s="19" t="s">
        <v>15383</v>
      </c>
      <c r="DFP9335" s="19" t="s">
        <v>15383</v>
      </c>
      <c r="DFQ9335" s="19" t="s">
        <v>15383</v>
      </c>
      <c r="DFR9335" s="19" t="s">
        <v>15383</v>
      </c>
      <c r="DFS9335" s="19" t="s">
        <v>15383</v>
      </c>
      <c r="DFT9335" s="19" t="s">
        <v>15383</v>
      </c>
      <c r="DFU9335" s="19" t="s">
        <v>15383</v>
      </c>
      <c r="DFV9335" s="19" t="s">
        <v>15383</v>
      </c>
      <c r="DFW9335" s="19" t="s">
        <v>15383</v>
      </c>
      <c r="DFX9335" s="19" t="s">
        <v>15383</v>
      </c>
      <c r="DFY9335" s="19" t="s">
        <v>15383</v>
      </c>
      <c r="DFZ9335" s="19" t="s">
        <v>15383</v>
      </c>
      <c r="DGA9335" s="19" t="s">
        <v>15383</v>
      </c>
      <c r="DGB9335" s="19" t="s">
        <v>15383</v>
      </c>
      <c r="DGC9335" s="19" t="s">
        <v>15383</v>
      </c>
      <c r="DGD9335" s="19" t="s">
        <v>15383</v>
      </c>
      <c r="DGE9335" s="19" t="s">
        <v>15383</v>
      </c>
      <c r="DGF9335" s="19" t="s">
        <v>15383</v>
      </c>
      <c r="DGG9335" s="19" t="s">
        <v>15383</v>
      </c>
      <c r="DGH9335" s="19" t="s">
        <v>15383</v>
      </c>
      <c r="DGI9335" s="19" t="s">
        <v>15383</v>
      </c>
      <c r="DGJ9335" s="19" t="s">
        <v>15383</v>
      </c>
      <c r="DGK9335" s="19" t="s">
        <v>15383</v>
      </c>
      <c r="DGL9335" s="19" t="s">
        <v>15383</v>
      </c>
      <c r="DGM9335" s="19" t="s">
        <v>15383</v>
      </c>
      <c r="DGN9335" s="19" t="s">
        <v>15383</v>
      </c>
      <c r="DGO9335" s="19" t="s">
        <v>15383</v>
      </c>
      <c r="DGP9335" s="19" t="s">
        <v>15383</v>
      </c>
      <c r="DGQ9335" s="19" t="s">
        <v>15383</v>
      </c>
      <c r="DGR9335" s="19" t="s">
        <v>15383</v>
      </c>
      <c r="DGS9335" s="19" t="s">
        <v>15383</v>
      </c>
      <c r="DGT9335" s="19" t="s">
        <v>15383</v>
      </c>
      <c r="DGU9335" s="19" t="s">
        <v>15383</v>
      </c>
      <c r="DGV9335" s="19" t="s">
        <v>15383</v>
      </c>
      <c r="DGW9335" s="19" t="s">
        <v>15383</v>
      </c>
      <c r="DGX9335" s="19" t="s">
        <v>15383</v>
      </c>
      <c r="DGY9335" s="19" t="s">
        <v>15383</v>
      </c>
      <c r="DGZ9335" s="19" t="s">
        <v>15383</v>
      </c>
      <c r="DHA9335" s="19" t="s">
        <v>15383</v>
      </c>
      <c r="DHB9335" s="19" t="s">
        <v>15383</v>
      </c>
      <c r="DHC9335" s="19" t="s">
        <v>15383</v>
      </c>
      <c r="DHD9335" s="19" t="s">
        <v>15383</v>
      </c>
      <c r="DHE9335" s="19" t="s">
        <v>15383</v>
      </c>
      <c r="DHF9335" s="19" t="s">
        <v>15383</v>
      </c>
      <c r="DHG9335" s="19" t="s">
        <v>15383</v>
      </c>
      <c r="DHH9335" s="19" t="s">
        <v>15383</v>
      </c>
      <c r="DHI9335" s="19" t="s">
        <v>15383</v>
      </c>
      <c r="DHJ9335" s="19" t="s">
        <v>15383</v>
      </c>
      <c r="DHK9335" s="19" t="s">
        <v>15383</v>
      </c>
      <c r="DHL9335" s="19" t="s">
        <v>15383</v>
      </c>
      <c r="DHM9335" s="19" t="s">
        <v>15383</v>
      </c>
      <c r="DHN9335" s="19" t="s">
        <v>15383</v>
      </c>
      <c r="DHO9335" s="19" t="s">
        <v>15383</v>
      </c>
      <c r="DHP9335" s="19" t="s">
        <v>15383</v>
      </c>
      <c r="DHQ9335" s="19" t="s">
        <v>15383</v>
      </c>
      <c r="DHR9335" s="19" t="s">
        <v>15383</v>
      </c>
      <c r="DHS9335" s="19" t="s">
        <v>15383</v>
      </c>
      <c r="DHT9335" s="19" t="s">
        <v>15383</v>
      </c>
      <c r="DHU9335" s="19" t="s">
        <v>15383</v>
      </c>
      <c r="DHV9335" s="19" t="s">
        <v>15383</v>
      </c>
      <c r="DHW9335" s="19" t="s">
        <v>15383</v>
      </c>
      <c r="DHX9335" s="19" t="s">
        <v>15383</v>
      </c>
      <c r="DHY9335" s="19" t="s">
        <v>15383</v>
      </c>
      <c r="DHZ9335" s="19" t="s">
        <v>15383</v>
      </c>
      <c r="DIA9335" s="19" t="s">
        <v>15383</v>
      </c>
      <c r="DIB9335" s="19" t="s">
        <v>15383</v>
      </c>
      <c r="DIC9335" s="19" t="s">
        <v>15383</v>
      </c>
      <c r="DID9335" s="19" t="s">
        <v>15383</v>
      </c>
      <c r="DIE9335" s="19" t="s">
        <v>15383</v>
      </c>
      <c r="DIF9335" s="19" t="s">
        <v>15383</v>
      </c>
      <c r="DIG9335" s="19" t="s">
        <v>15383</v>
      </c>
      <c r="DIH9335" s="19" t="s">
        <v>15383</v>
      </c>
      <c r="DII9335" s="19" t="s">
        <v>15383</v>
      </c>
      <c r="DIJ9335" s="19" t="s">
        <v>15383</v>
      </c>
      <c r="DIK9335" s="19" t="s">
        <v>15383</v>
      </c>
      <c r="DIL9335" s="19" t="s">
        <v>15383</v>
      </c>
      <c r="DIM9335" s="19" t="s">
        <v>15383</v>
      </c>
      <c r="DIN9335" s="19" t="s">
        <v>15383</v>
      </c>
      <c r="DIO9335" s="19" t="s">
        <v>15383</v>
      </c>
      <c r="DIP9335" s="19" t="s">
        <v>15383</v>
      </c>
      <c r="DIQ9335" s="19" t="s">
        <v>15383</v>
      </c>
      <c r="DIR9335" s="19" t="s">
        <v>15383</v>
      </c>
      <c r="DIS9335" s="19" t="s">
        <v>15383</v>
      </c>
      <c r="DIT9335" s="19" t="s">
        <v>15383</v>
      </c>
      <c r="DIU9335" s="19" t="s">
        <v>15383</v>
      </c>
      <c r="DIV9335" s="19" t="s">
        <v>15383</v>
      </c>
      <c r="DIW9335" s="19" t="s">
        <v>15383</v>
      </c>
      <c r="DIX9335" s="19" t="s">
        <v>15383</v>
      </c>
      <c r="DIY9335" s="19" t="s">
        <v>15383</v>
      </c>
      <c r="DIZ9335" s="19" t="s">
        <v>15383</v>
      </c>
      <c r="DJA9335" s="19" t="s">
        <v>15383</v>
      </c>
      <c r="DJB9335" s="19" t="s">
        <v>15383</v>
      </c>
      <c r="DJC9335" s="19" t="s">
        <v>15383</v>
      </c>
      <c r="DJD9335" s="19" t="s">
        <v>15383</v>
      </c>
      <c r="DJE9335" s="19" t="s">
        <v>15383</v>
      </c>
      <c r="DJF9335" s="19" t="s">
        <v>15383</v>
      </c>
      <c r="DJG9335" s="19" t="s">
        <v>15383</v>
      </c>
      <c r="DJH9335" s="19" t="s">
        <v>15383</v>
      </c>
      <c r="DJI9335" s="19" t="s">
        <v>15383</v>
      </c>
      <c r="DJJ9335" s="19" t="s">
        <v>15383</v>
      </c>
      <c r="DJK9335" s="19" t="s">
        <v>15383</v>
      </c>
      <c r="DJL9335" s="19" t="s">
        <v>15383</v>
      </c>
      <c r="DJM9335" s="19" t="s">
        <v>15383</v>
      </c>
      <c r="DJN9335" s="19" t="s">
        <v>15383</v>
      </c>
      <c r="DJO9335" s="19" t="s">
        <v>15383</v>
      </c>
      <c r="DJP9335" s="19" t="s">
        <v>15383</v>
      </c>
      <c r="DJQ9335" s="19" t="s">
        <v>15383</v>
      </c>
      <c r="DJR9335" s="19" t="s">
        <v>15383</v>
      </c>
      <c r="DJS9335" s="19" t="s">
        <v>15383</v>
      </c>
      <c r="DJT9335" s="19" t="s">
        <v>15383</v>
      </c>
      <c r="DJU9335" s="19" t="s">
        <v>15383</v>
      </c>
      <c r="DJV9335" s="19" t="s">
        <v>15383</v>
      </c>
      <c r="DJW9335" s="19" t="s">
        <v>15383</v>
      </c>
      <c r="DJX9335" s="19" t="s">
        <v>15383</v>
      </c>
      <c r="DJY9335" s="19" t="s">
        <v>15383</v>
      </c>
      <c r="DJZ9335" s="19" t="s">
        <v>15383</v>
      </c>
      <c r="DKA9335" s="19" t="s">
        <v>15383</v>
      </c>
      <c r="DKB9335" s="19" t="s">
        <v>15383</v>
      </c>
      <c r="DKC9335" s="19" t="s">
        <v>15383</v>
      </c>
      <c r="DKD9335" s="19" t="s">
        <v>15383</v>
      </c>
      <c r="DKE9335" s="19" t="s">
        <v>15383</v>
      </c>
      <c r="DKF9335" s="19" t="s">
        <v>15383</v>
      </c>
      <c r="DKG9335" s="19" t="s">
        <v>15383</v>
      </c>
      <c r="DKH9335" s="19" t="s">
        <v>15383</v>
      </c>
      <c r="DKI9335" s="19" t="s">
        <v>15383</v>
      </c>
      <c r="DKJ9335" s="19" t="s">
        <v>15383</v>
      </c>
      <c r="DKK9335" s="19" t="s">
        <v>15383</v>
      </c>
      <c r="DKL9335" s="19" t="s">
        <v>15383</v>
      </c>
      <c r="DKM9335" s="19" t="s">
        <v>15383</v>
      </c>
      <c r="DKN9335" s="19" t="s">
        <v>15383</v>
      </c>
      <c r="DKO9335" s="19" t="s">
        <v>15383</v>
      </c>
      <c r="DKP9335" s="19" t="s">
        <v>15383</v>
      </c>
      <c r="DKQ9335" s="19" t="s">
        <v>15383</v>
      </c>
      <c r="DKR9335" s="19" t="s">
        <v>15383</v>
      </c>
      <c r="DKS9335" s="19" t="s">
        <v>15383</v>
      </c>
      <c r="DKT9335" s="19" t="s">
        <v>15383</v>
      </c>
      <c r="DKU9335" s="19" t="s">
        <v>15383</v>
      </c>
      <c r="DKV9335" s="19" t="s">
        <v>15383</v>
      </c>
      <c r="DKW9335" s="19" t="s">
        <v>15383</v>
      </c>
      <c r="DKX9335" s="19" t="s">
        <v>15383</v>
      </c>
      <c r="DKY9335" s="19" t="s">
        <v>15383</v>
      </c>
      <c r="DKZ9335" s="19" t="s">
        <v>15383</v>
      </c>
      <c r="DLA9335" s="19" t="s">
        <v>15383</v>
      </c>
      <c r="DLB9335" s="19" t="s">
        <v>15383</v>
      </c>
      <c r="DLC9335" s="19" t="s">
        <v>15383</v>
      </c>
      <c r="DLD9335" s="19" t="s">
        <v>15383</v>
      </c>
      <c r="DLE9335" s="19" t="s">
        <v>15383</v>
      </c>
      <c r="DLF9335" s="19" t="s">
        <v>15383</v>
      </c>
      <c r="DLG9335" s="19" t="s">
        <v>15383</v>
      </c>
      <c r="DLH9335" s="19" t="s">
        <v>15383</v>
      </c>
      <c r="DLI9335" s="19" t="s">
        <v>15383</v>
      </c>
      <c r="DLJ9335" s="19" t="s">
        <v>15383</v>
      </c>
      <c r="DLK9335" s="19" t="s">
        <v>15383</v>
      </c>
      <c r="DLL9335" s="19" t="s">
        <v>15383</v>
      </c>
      <c r="DLM9335" s="19" t="s">
        <v>15383</v>
      </c>
      <c r="DLN9335" s="19" t="s">
        <v>15383</v>
      </c>
      <c r="DLO9335" s="19" t="s">
        <v>15383</v>
      </c>
      <c r="DLP9335" s="19" t="s">
        <v>15383</v>
      </c>
      <c r="DLQ9335" s="19" t="s">
        <v>15383</v>
      </c>
      <c r="DLR9335" s="19" t="s">
        <v>15383</v>
      </c>
      <c r="DLS9335" s="19" t="s">
        <v>15383</v>
      </c>
      <c r="DLT9335" s="19" t="s">
        <v>15383</v>
      </c>
      <c r="DLU9335" s="19" t="s">
        <v>15383</v>
      </c>
      <c r="DLV9335" s="19" t="s">
        <v>15383</v>
      </c>
      <c r="DLW9335" s="19" t="s">
        <v>15383</v>
      </c>
      <c r="DLX9335" s="19" t="s">
        <v>15383</v>
      </c>
      <c r="DLY9335" s="19" t="s">
        <v>15383</v>
      </c>
      <c r="DLZ9335" s="19" t="s">
        <v>15383</v>
      </c>
      <c r="DMA9335" s="19" t="s">
        <v>15383</v>
      </c>
      <c r="DMB9335" s="19" t="s">
        <v>15383</v>
      </c>
      <c r="DMC9335" s="19" t="s">
        <v>15383</v>
      </c>
      <c r="DMD9335" s="19" t="s">
        <v>15383</v>
      </c>
      <c r="DME9335" s="19" t="s">
        <v>15383</v>
      </c>
      <c r="DMF9335" s="19" t="s">
        <v>15383</v>
      </c>
      <c r="DMG9335" s="19" t="s">
        <v>15383</v>
      </c>
      <c r="DMH9335" s="19" t="s">
        <v>15383</v>
      </c>
      <c r="DMI9335" s="19" t="s">
        <v>15383</v>
      </c>
      <c r="DMJ9335" s="19" t="s">
        <v>15383</v>
      </c>
      <c r="DMK9335" s="19" t="s">
        <v>15383</v>
      </c>
      <c r="DML9335" s="19" t="s">
        <v>15383</v>
      </c>
      <c r="DMM9335" s="19" t="s">
        <v>15383</v>
      </c>
      <c r="DMN9335" s="19" t="s">
        <v>15383</v>
      </c>
      <c r="DMO9335" s="19" t="s">
        <v>15383</v>
      </c>
      <c r="DMP9335" s="19" t="s">
        <v>15383</v>
      </c>
      <c r="DMQ9335" s="19" t="s">
        <v>15383</v>
      </c>
      <c r="DMR9335" s="19" t="s">
        <v>15383</v>
      </c>
      <c r="DMS9335" s="19" t="s">
        <v>15383</v>
      </c>
      <c r="DMT9335" s="19" t="s">
        <v>15383</v>
      </c>
      <c r="DMU9335" s="19" t="s">
        <v>15383</v>
      </c>
      <c r="DMV9335" s="19" t="s">
        <v>15383</v>
      </c>
      <c r="DMW9335" s="19" t="s">
        <v>15383</v>
      </c>
      <c r="DMX9335" s="19" t="s">
        <v>15383</v>
      </c>
      <c r="DMY9335" s="19" t="s">
        <v>15383</v>
      </c>
      <c r="DMZ9335" s="19" t="s">
        <v>15383</v>
      </c>
      <c r="DNA9335" s="19" t="s">
        <v>15383</v>
      </c>
      <c r="DNB9335" s="19" t="s">
        <v>15383</v>
      </c>
      <c r="DNC9335" s="19" t="s">
        <v>15383</v>
      </c>
      <c r="DND9335" s="19" t="s">
        <v>15383</v>
      </c>
      <c r="DNE9335" s="19" t="s">
        <v>15383</v>
      </c>
      <c r="DNF9335" s="19" t="s">
        <v>15383</v>
      </c>
      <c r="DNG9335" s="19" t="s">
        <v>15383</v>
      </c>
      <c r="DNH9335" s="19" t="s">
        <v>15383</v>
      </c>
      <c r="DNI9335" s="19" t="s">
        <v>15383</v>
      </c>
      <c r="DNJ9335" s="19" t="s">
        <v>15383</v>
      </c>
      <c r="DNK9335" s="19" t="s">
        <v>15383</v>
      </c>
      <c r="DNL9335" s="19" t="s">
        <v>15383</v>
      </c>
      <c r="DNM9335" s="19" t="s">
        <v>15383</v>
      </c>
      <c r="DNN9335" s="19" t="s">
        <v>15383</v>
      </c>
      <c r="DNO9335" s="19" t="s">
        <v>15383</v>
      </c>
      <c r="DNP9335" s="19" t="s">
        <v>15383</v>
      </c>
      <c r="DNQ9335" s="19" t="s">
        <v>15383</v>
      </c>
      <c r="DNR9335" s="19" t="s">
        <v>15383</v>
      </c>
      <c r="DNS9335" s="19" t="s">
        <v>15383</v>
      </c>
      <c r="DNT9335" s="19" t="s">
        <v>15383</v>
      </c>
      <c r="DNU9335" s="19" t="s">
        <v>15383</v>
      </c>
      <c r="DNV9335" s="19" t="s">
        <v>15383</v>
      </c>
      <c r="DNW9335" s="19" t="s">
        <v>15383</v>
      </c>
      <c r="DNX9335" s="19" t="s">
        <v>15383</v>
      </c>
      <c r="DNY9335" s="19" t="s">
        <v>15383</v>
      </c>
      <c r="DNZ9335" s="19" t="s">
        <v>15383</v>
      </c>
      <c r="DOA9335" s="19" t="s">
        <v>15383</v>
      </c>
      <c r="DOB9335" s="19" t="s">
        <v>15383</v>
      </c>
      <c r="DOC9335" s="19" t="s">
        <v>15383</v>
      </c>
      <c r="DOD9335" s="19" t="s">
        <v>15383</v>
      </c>
      <c r="DOE9335" s="19" t="s">
        <v>15383</v>
      </c>
      <c r="DOF9335" s="19" t="s">
        <v>15383</v>
      </c>
      <c r="DOG9335" s="19" t="s">
        <v>15383</v>
      </c>
      <c r="DOH9335" s="19" t="s">
        <v>15383</v>
      </c>
      <c r="DOI9335" s="19" t="s">
        <v>15383</v>
      </c>
      <c r="DOJ9335" s="19" t="s">
        <v>15383</v>
      </c>
      <c r="DOK9335" s="19" t="s">
        <v>15383</v>
      </c>
      <c r="DOL9335" s="19" t="s">
        <v>15383</v>
      </c>
      <c r="DOM9335" s="19" t="s">
        <v>15383</v>
      </c>
      <c r="DON9335" s="19" t="s">
        <v>15383</v>
      </c>
      <c r="DOO9335" s="19" t="s">
        <v>15383</v>
      </c>
      <c r="DOP9335" s="19" t="s">
        <v>15383</v>
      </c>
      <c r="DOQ9335" s="19" t="s">
        <v>15383</v>
      </c>
      <c r="DOR9335" s="19" t="s">
        <v>15383</v>
      </c>
      <c r="DOS9335" s="19" t="s">
        <v>15383</v>
      </c>
      <c r="DOT9335" s="19" t="s">
        <v>15383</v>
      </c>
      <c r="DOU9335" s="19" t="s">
        <v>15383</v>
      </c>
      <c r="DOV9335" s="19" t="s">
        <v>15383</v>
      </c>
      <c r="DOW9335" s="19" t="s">
        <v>15383</v>
      </c>
      <c r="DOX9335" s="19" t="s">
        <v>15383</v>
      </c>
      <c r="DOY9335" s="19" t="s">
        <v>15383</v>
      </c>
      <c r="DOZ9335" s="19" t="s">
        <v>15383</v>
      </c>
      <c r="DPA9335" s="19" t="s">
        <v>15383</v>
      </c>
      <c r="DPB9335" s="19" t="s">
        <v>15383</v>
      </c>
      <c r="DPC9335" s="19" t="s">
        <v>15383</v>
      </c>
      <c r="DPD9335" s="19" t="s">
        <v>15383</v>
      </c>
      <c r="DPE9335" s="19" t="s">
        <v>15383</v>
      </c>
      <c r="DPF9335" s="19" t="s">
        <v>15383</v>
      </c>
      <c r="DPG9335" s="19" t="s">
        <v>15383</v>
      </c>
      <c r="DPH9335" s="19" t="s">
        <v>15383</v>
      </c>
      <c r="DPI9335" s="19" t="s">
        <v>15383</v>
      </c>
      <c r="DPJ9335" s="19" t="s">
        <v>15383</v>
      </c>
      <c r="DPK9335" s="19" t="s">
        <v>15383</v>
      </c>
      <c r="DPL9335" s="19" t="s">
        <v>15383</v>
      </c>
      <c r="DPM9335" s="19" t="s">
        <v>15383</v>
      </c>
      <c r="DPN9335" s="19" t="s">
        <v>15383</v>
      </c>
      <c r="DPO9335" s="19" t="s">
        <v>15383</v>
      </c>
      <c r="DPP9335" s="19" t="s">
        <v>15383</v>
      </c>
      <c r="DPQ9335" s="19" t="s">
        <v>15383</v>
      </c>
      <c r="DPR9335" s="19" t="s">
        <v>15383</v>
      </c>
      <c r="DPS9335" s="19" t="s">
        <v>15383</v>
      </c>
      <c r="DPT9335" s="19" t="s">
        <v>15383</v>
      </c>
      <c r="DPU9335" s="19" t="s">
        <v>15383</v>
      </c>
      <c r="DPV9335" s="19" t="s">
        <v>15383</v>
      </c>
      <c r="DPW9335" s="19" t="s">
        <v>15383</v>
      </c>
      <c r="DPX9335" s="19" t="s">
        <v>15383</v>
      </c>
      <c r="DPY9335" s="19" t="s">
        <v>15383</v>
      </c>
      <c r="DPZ9335" s="19" t="s">
        <v>15383</v>
      </c>
      <c r="DQA9335" s="19" t="s">
        <v>15383</v>
      </c>
      <c r="DQB9335" s="19" t="s">
        <v>15383</v>
      </c>
      <c r="DQC9335" s="19" t="s">
        <v>15383</v>
      </c>
      <c r="DQD9335" s="19" t="s">
        <v>15383</v>
      </c>
      <c r="DQE9335" s="19" t="s">
        <v>15383</v>
      </c>
      <c r="DQF9335" s="19" t="s">
        <v>15383</v>
      </c>
      <c r="DQG9335" s="19" t="s">
        <v>15383</v>
      </c>
      <c r="DQH9335" s="19" t="s">
        <v>15383</v>
      </c>
      <c r="DQI9335" s="19" t="s">
        <v>15383</v>
      </c>
      <c r="DQJ9335" s="19" t="s">
        <v>15383</v>
      </c>
      <c r="DQK9335" s="19" t="s">
        <v>15383</v>
      </c>
      <c r="DQL9335" s="19" t="s">
        <v>15383</v>
      </c>
      <c r="DQM9335" s="19" t="s">
        <v>15383</v>
      </c>
      <c r="DQN9335" s="19" t="s">
        <v>15383</v>
      </c>
      <c r="DQO9335" s="19" t="s">
        <v>15383</v>
      </c>
      <c r="DQP9335" s="19" t="s">
        <v>15383</v>
      </c>
      <c r="DQQ9335" s="19" t="s">
        <v>15383</v>
      </c>
      <c r="DQR9335" s="19" t="s">
        <v>15383</v>
      </c>
      <c r="DQS9335" s="19" t="s">
        <v>15383</v>
      </c>
      <c r="DQT9335" s="19" t="s">
        <v>15383</v>
      </c>
      <c r="DQU9335" s="19" t="s">
        <v>15383</v>
      </c>
      <c r="DQV9335" s="19" t="s">
        <v>15383</v>
      </c>
      <c r="DQW9335" s="19" t="s">
        <v>15383</v>
      </c>
      <c r="DQX9335" s="19" t="s">
        <v>15383</v>
      </c>
      <c r="DQY9335" s="19" t="s">
        <v>15383</v>
      </c>
      <c r="DQZ9335" s="19" t="s">
        <v>15383</v>
      </c>
      <c r="DRA9335" s="19" t="s">
        <v>15383</v>
      </c>
      <c r="DRB9335" s="19" t="s">
        <v>15383</v>
      </c>
      <c r="DRC9335" s="19" t="s">
        <v>15383</v>
      </c>
      <c r="DRD9335" s="19" t="s">
        <v>15383</v>
      </c>
      <c r="DRE9335" s="19" t="s">
        <v>15383</v>
      </c>
      <c r="DRF9335" s="19" t="s">
        <v>15383</v>
      </c>
      <c r="DRG9335" s="19" t="s">
        <v>15383</v>
      </c>
      <c r="DRH9335" s="19" t="s">
        <v>15383</v>
      </c>
      <c r="DRI9335" s="19" t="s">
        <v>15383</v>
      </c>
      <c r="DRJ9335" s="19" t="s">
        <v>15383</v>
      </c>
      <c r="DRK9335" s="19" t="s">
        <v>15383</v>
      </c>
      <c r="DRL9335" s="19" t="s">
        <v>15383</v>
      </c>
      <c r="DRM9335" s="19" t="s">
        <v>15383</v>
      </c>
      <c r="DRN9335" s="19" t="s">
        <v>15383</v>
      </c>
      <c r="DRO9335" s="19" t="s">
        <v>15383</v>
      </c>
      <c r="DRP9335" s="19" t="s">
        <v>15383</v>
      </c>
      <c r="DRQ9335" s="19" t="s">
        <v>15383</v>
      </c>
      <c r="DRR9335" s="19" t="s">
        <v>15383</v>
      </c>
      <c r="DRS9335" s="19" t="s">
        <v>15383</v>
      </c>
      <c r="DRT9335" s="19" t="s">
        <v>15383</v>
      </c>
      <c r="DRU9335" s="19" t="s">
        <v>15383</v>
      </c>
      <c r="DRV9335" s="19" t="s">
        <v>15383</v>
      </c>
      <c r="DRW9335" s="19" t="s">
        <v>15383</v>
      </c>
      <c r="DRX9335" s="19" t="s">
        <v>15383</v>
      </c>
      <c r="DRY9335" s="19" t="s">
        <v>15383</v>
      </c>
      <c r="DRZ9335" s="19" t="s">
        <v>15383</v>
      </c>
      <c r="DSA9335" s="19" t="s">
        <v>15383</v>
      </c>
      <c r="DSB9335" s="19" t="s">
        <v>15383</v>
      </c>
      <c r="DSC9335" s="19" t="s">
        <v>15383</v>
      </c>
      <c r="DSD9335" s="19" t="s">
        <v>15383</v>
      </c>
      <c r="DSE9335" s="19" t="s">
        <v>15383</v>
      </c>
      <c r="DSF9335" s="19" t="s">
        <v>15383</v>
      </c>
      <c r="DSG9335" s="19" t="s">
        <v>15383</v>
      </c>
      <c r="DSH9335" s="19" t="s">
        <v>15383</v>
      </c>
      <c r="DSI9335" s="19" t="s">
        <v>15383</v>
      </c>
      <c r="DSJ9335" s="19" t="s">
        <v>15383</v>
      </c>
      <c r="DSK9335" s="19" t="s">
        <v>15383</v>
      </c>
      <c r="DSL9335" s="19" t="s">
        <v>15383</v>
      </c>
      <c r="DSM9335" s="19" t="s">
        <v>15383</v>
      </c>
      <c r="DSN9335" s="19" t="s">
        <v>15383</v>
      </c>
      <c r="DSO9335" s="19" t="s">
        <v>15383</v>
      </c>
      <c r="DSP9335" s="19" t="s">
        <v>15383</v>
      </c>
      <c r="DSQ9335" s="19" t="s">
        <v>15383</v>
      </c>
      <c r="DSR9335" s="19" t="s">
        <v>15383</v>
      </c>
      <c r="DSS9335" s="19" t="s">
        <v>15383</v>
      </c>
      <c r="DST9335" s="19" t="s">
        <v>15383</v>
      </c>
      <c r="DSU9335" s="19" t="s">
        <v>15383</v>
      </c>
      <c r="DSV9335" s="19" t="s">
        <v>15383</v>
      </c>
      <c r="DSW9335" s="19" t="s">
        <v>15383</v>
      </c>
      <c r="DSX9335" s="19" t="s">
        <v>15383</v>
      </c>
      <c r="DSY9335" s="19" t="s">
        <v>15383</v>
      </c>
      <c r="DSZ9335" s="19" t="s">
        <v>15383</v>
      </c>
      <c r="DTA9335" s="19" t="s">
        <v>15383</v>
      </c>
      <c r="DTB9335" s="19" t="s">
        <v>15383</v>
      </c>
      <c r="DTC9335" s="19" t="s">
        <v>15383</v>
      </c>
      <c r="DTD9335" s="19" t="s">
        <v>15383</v>
      </c>
      <c r="DTE9335" s="19" t="s">
        <v>15383</v>
      </c>
      <c r="DTF9335" s="19" t="s">
        <v>15383</v>
      </c>
      <c r="DTG9335" s="19" t="s">
        <v>15383</v>
      </c>
      <c r="DTH9335" s="19" t="s">
        <v>15383</v>
      </c>
      <c r="DTI9335" s="19" t="s">
        <v>15383</v>
      </c>
      <c r="DTJ9335" s="19" t="s">
        <v>15383</v>
      </c>
      <c r="DTK9335" s="19" t="s">
        <v>15383</v>
      </c>
      <c r="DTL9335" s="19" t="s">
        <v>15383</v>
      </c>
      <c r="DTM9335" s="19" t="s">
        <v>15383</v>
      </c>
      <c r="DTN9335" s="19" t="s">
        <v>15383</v>
      </c>
      <c r="DTO9335" s="19" t="s">
        <v>15383</v>
      </c>
      <c r="DTP9335" s="19" t="s">
        <v>15383</v>
      </c>
      <c r="DTQ9335" s="19" t="s">
        <v>15383</v>
      </c>
      <c r="DTR9335" s="19" t="s">
        <v>15383</v>
      </c>
      <c r="DTS9335" s="19" t="s">
        <v>15383</v>
      </c>
      <c r="DTT9335" s="19" t="s">
        <v>15383</v>
      </c>
      <c r="DTU9335" s="19" t="s">
        <v>15383</v>
      </c>
      <c r="DTV9335" s="19" t="s">
        <v>15383</v>
      </c>
      <c r="DTW9335" s="19" t="s">
        <v>15383</v>
      </c>
      <c r="DTX9335" s="19" t="s">
        <v>15383</v>
      </c>
      <c r="DTY9335" s="19" t="s">
        <v>15383</v>
      </c>
      <c r="DTZ9335" s="19" t="s">
        <v>15383</v>
      </c>
      <c r="DUA9335" s="19" t="s">
        <v>15383</v>
      </c>
      <c r="DUB9335" s="19" t="s">
        <v>15383</v>
      </c>
      <c r="DUC9335" s="19" t="s">
        <v>15383</v>
      </c>
      <c r="DUD9335" s="19" t="s">
        <v>15383</v>
      </c>
      <c r="DUE9335" s="19" t="s">
        <v>15383</v>
      </c>
      <c r="DUF9335" s="19" t="s">
        <v>15383</v>
      </c>
      <c r="DUG9335" s="19" t="s">
        <v>15383</v>
      </c>
      <c r="DUH9335" s="19" t="s">
        <v>15383</v>
      </c>
      <c r="DUI9335" s="19" t="s">
        <v>15383</v>
      </c>
      <c r="DUJ9335" s="19" t="s">
        <v>15383</v>
      </c>
      <c r="DUK9335" s="19" t="s">
        <v>15383</v>
      </c>
      <c r="DUL9335" s="19" t="s">
        <v>15383</v>
      </c>
      <c r="DUM9335" s="19" t="s">
        <v>15383</v>
      </c>
      <c r="DUN9335" s="19" t="s">
        <v>15383</v>
      </c>
      <c r="DUO9335" s="19" t="s">
        <v>15383</v>
      </c>
      <c r="DUP9335" s="19" t="s">
        <v>15383</v>
      </c>
      <c r="DUQ9335" s="19" t="s">
        <v>15383</v>
      </c>
      <c r="DUR9335" s="19" t="s">
        <v>15383</v>
      </c>
      <c r="DUS9335" s="19" t="s">
        <v>15383</v>
      </c>
      <c r="DUT9335" s="19" t="s">
        <v>15383</v>
      </c>
      <c r="DUU9335" s="19" t="s">
        <v>15383</v>
      </c>
      <c r="DUV9335" s="19" t="s">
        <v>15383</v>
      </c>
      <c r="DUW9335" s="19" t="s">
        <v>15383</v>
      </c>
      <c r="DUX9335" s="19" t="s">
        <v>15383</v>
      </c>
      <c r="DUY9335" s="19" t="s">
        <v>15383</v>
      </c>
      <c r="DUZ9335" s="19" t="s">
        <v>15383</v>
      </c>
      <c r="DVA9335" s="19" t="s">
        <v>15383</v>
      </c>
      <c r="DVB9335" s="19" t="s">
        <v>15383</v>
      </c>
      <c r="DVC9335" s="19" t="s">
        <v>15383</v>
      </c>
      <c r="DVD9335" s="19" t="s">
        <v>15383</v>
      </c>
      <c r="DVE9335" s="19" t="s">
        <v>15383</v>
      </c>
      <c r="DVF9335" s="19" t="s">
        <v>15383</v>
      </c>
      <c r="DVG9335" s="19" t="s">
        <v>15383</v>
      </c>
      <c r="DVH9335" s="19" t="s">
        <v>15383</v>
      </c>
      <c r="DVI9335" s="19" t="s">
        <v>15383</v>
      </c>
      <c r="DVJ9335" s="19" t="s">
        <v>15383</v>
      </c>
      <c r="DVK9335" s="19" t="s">
        <v>15383</v>
      </c>
      <c r="DVL9335" s="19" t="s">
        <v>15383</v>
      </c>
      <c r="DVM9335" s="19" t="s">
        <v>15383</v>
      </c>
      <c r="DVN9335" s="19" t="s">
        <v>15383</v>
      </c>
      <c r="DVO9335" s="19" t="s">
        <v>15383</v>
      </c>
      <c r="DVP9335" s="19" t="s">
        <v>15383</v>
      </c>
      <c r="DVQ9335" s="19" t="s">
        <v>15383</v>
      </c>
      <c r="DVR9335" s="19" t="s">
        <v>15383</v>
      </c>
      <c r="DVS9335" s="19" t="s">
        <v>15383</v>
      </c>
      <c r="DVT9335" s="19" t="s">
        <v>15383</v>
      </c>
      <c r="DVU9335" s="19" t="s">
        <v>15383</v>
      </c>
      <c r="DVV9335" s="19" t="s">
        <v>15383</v>
      </c>
      <c r="DVW9335" s="19" t="s">
        <v>15383</v>
      </c>
      <c r="DVX9335" s="19" t="s">
        <v>15383</v>
      </c>
      <c r="DVY9335" s="19" t="s">
        <v>15383</v>
      </c>
      <c r="DVZ9335" s="19" t="s">
        <v>15383</v>
      </c>
      <c r="DWA9335" s="19" t="s">
        <v>15383</v>
      </c>
      <c r="DWB9335" s="19" t="s">
        <v>15383</v>
      </c>
      <c r="DWC9335" s="19" t="s">
        <v>15383</v>
      </c>
      <c r="DWD9335" s="19" t="s">
        <v>15383</v>
      </c>
      <c r="DWE9335" s="19" t="s">
        <v>15383</v>
      </c>
      <c r="DWF9335" s="19" t="s">
        <v>15383</v>
      </c>
      <c r="DWG9335" s="19" t="s">
        <v>15383</v>
      </c>
      <c r="DWH9335" s="19" t="s">
        <v>15383</v>
      </c>
      <c r="DWI9335" s="19" t="s">
        <v>15383</v>
      </c>
      <c r="DWJ9335" s="19" t="s">
        <v>15383</v>
      </c>
      <c r="DWK9335" s="19" t="s">
        <v>15383</v>
      </c>
      <c r="DWL9335" s="19" t="s">
        <v>15383</v>
      </c>
      <c r="DWM9335" s="19" t="s">
        <v>15383</v>
      </c>
      <c r="DWN9335" s="19" t="s">
        <v>15383</v>
      </c>
      <c r="DWO9335" s="19" t="s">
        <v>15383</v>
      </c>
      <c r="DWP9335" s="19" t="s">
        <v>15383</v>
      </c>
      <c r="DWQ9335" s="19" t="s">
        <v>15383</v>
      </c>
      <c r="DWR9335" s="19" t="s">
        <v>15383</v>
      </c>
      <c r="DWS9335" s="19" t="s">
        <v>15383</v>
      </c>
      <c r="DWT9335" s="19" t="s">
        <v>15383</v>
      </c>
      <c r="DWU9335" s="19" t="s">
        <v>15383</v>
      </c>
      <c r="DWV9335" s="19" t="s">
        <v>15383</v>
      </c>
      <c r="DWW9335" s="19" t="s">
        <v>15383</v>
      </c>
      <c r="DWX9335" s="19" t="s">
        <v>15383</v>
      </c>
      <c r="DWY9335" s="19" t="s">
        <v>15383</v>
      </c>
      <c r="DWZ9335" s="19" t="s">
        <v>15383</v>
      </c>
      <c r="DXA9335" s="19" t="s">
        <v>15383</v>
      </c>
      <c r="DXB9335" s="19" t="s">
        <v>15383</v>
      </c>
      <c r="DXC9335" s="19" t="s">
        <v>15383</v>
      </c>
      <c r="DXD9335" s="19" t="s">
        <v>15383</v>
      </c>
      <c r="DXE9335" s="19" t="s">
        <v>15383</v>
      </c>
      <c r="DXF9335" s="19" t="s">
        <v>15383</v>
      </c>
      <c r="DXG9335" s="19" t="s">
        <v>15383</v>
      </c>
      <c r="DXH9335" s="19" t="s">
        <v>15383</v>
      </c>
      <c r="DXI9335" s="19" t="s">
        <v>15383</v>
      </c>
      <c r="DXJ9335" s="19" t="s">
        <v>15383</v>
      </c>
      <c r="DXK9335" s="19" t="s">
        <v>15383</v>
      </c>
      <c r="DXL9335" s="19" t="s">
        <v>15383</v>
      </c>
      <c r="DXM9335" s="19" t="s">
        <v>15383</v>
      </c>
      <c r="DXN9335" s="19" t="s">
        <v>15383</v>
      </c>
      <c r="DXO9335" s="19" t="s">
        <v>15383</v>
      </c>
      <c r="DXP9335" s="19" t="s">
        <v>15383</v>
      </c>
      <c r="DXQ9335" s="19" t="s">
        <v>15383</v>
      </c>
      <c r="DXR9335" s="19" t="s">
        <v>15383</v>
      </c>
      <c r="DXS9335" s="19" t="s">
        <v>15383</v>
      </c>
      <c r="DXT9335" s="19" t="s">
        <v>15383</v>
      </c>
      <c r="DXU9335" s="19" t="s">
        <v>15383</v>
      </c>
      <c r="DXV9335" s="19" t="s">
        <v>15383</v>
      </c>
      <c r="DXW9335" s="19" t="s">
        <v>15383</v>
      </c>
      <c r="DXX9335" s="19" t="s">
        <v>15383</v>
      </c>
      <c r="DXY9335" s="19" t="s">
        <v>15383</v>
      </c>
      <c r="DXZ9335" s="19" t="s">
        <v>15383</v>
      </c>
      <c r="DYA9335" s="19" t="s">
        <v>15383</v>
      </c>
      <c r="DYB9335" s="19" t="s">
        <v>15383</v>
      </c>
      <c r="DYC9335" s="19" t="s">
        <v>15383</v>
      </c>
      <c r="DYD9335" s="19" t="s">
        <v>15383</v>
      </c>
      <c r="DYE9335" s="19" t="s">
        <v>15383</v>
      </c>
      <c r="DYF9335" s="19" t="s">
        <v>15383</v>
      </c>
      <c r="DYG9335" s="19" t="s">
        <v>15383</v>
      </c>
      <c r="DYH9335" s="19" t="s">
        <v>15383</v>
      </c>
      <c r="DYI9335" s="19" t="s">
        <v>15383</v>
      </c>
      <c r="DYJ9335" s="19" t="s">
        <v>15383</v>
      </c>
      <c r="DYK9335" s="19" t="s">
        <v>15383</v>
      </c>
      <c r="DYL9335" s="19" t="s">
        <v>15383</v>
      </c>
      <c r="DYM9335" s="19" t="s">
        <v>15383</v>
      </c>
      <c r="DYN9335" s="19" t="s">
        <v>15383</v>
      </c>
      <c r="DYO9335" s="19" t="s">
        <v>15383</v>
      </c>
      <c r="DYP9335" s="19" t="s">
        <v>15383</v>
      </c>
      <c r="DYQ9335" s="19" t="s">
        <v>15383</v>
      </c>
      <c r="DYR9335" s="19" t="s">
        <v>15383</v>
      </c>
      <c r="DYS9335" s="19" t="s">
        <v>15383</v>
      </c>
      <c r="DYT9335" s="19" t="s">
        <v>15383</v>
      </c>
      <c r="DYU9335" s="19" t="s">
        <v>15383</v>
      </c>
      <c r="DYV9335" s="19" t="s">
        <v>15383</v>
      </c>
      <c r="DYW9335" s="19" t="s">
        <v>15383</v>
      </c>
      <c r="DYX9335" s="19" t="s">
        <v>15383</v>
      </c>
      <c r="DYY9335" s="19" t="s">
        <v>15383</v>
      </c>
      <c r="DYZ9335" s="19" t="s">
        <v>15383</v>
      </c>
      <c r="DZA9335" s="19" t="s">
        <v>15383</v>
      </c>
      <c r="DZB9335" s="19" t="s">
        <v>15383</v>
      </c>
      <c r="DZC9335" s="19" t="s">
        <v>15383</v>
      </c>
      <c r="DZD9335" s="19" t="s">
        <v>15383</v>
      </c>
      <c r="DZE9335" s="19" t="s">
        <v>15383</v>
      </c>
      <c r="DZF9335" s="19" t="s">
        <v>15383</v>
      </c>
      <c r="DZG9335" s="19" t="s">
        <v>15383</v>
      </c>
      <c r="DZH9335" s="19" t="s">
        <v>15383</v>
      </c>
      <c r="DZI9335" s="19" t="s">
        <v>15383</v>
      </c>
      <c r="DZJ9335" s="19" t="s">
        <v>15383</v>
      </c>
      <c r="DZK9335" s="19" t="s">
        <v>15383</v>
      </c>
      <c r="DZL9335" s="19" t="s">
        <v>15383</v>
      </c>
      <c r="DZM9335" s="19" t="s">
        <v>15383</v>
      </c>
      <c r="DZN9335" s="19" t="s">
        <v>15383</v>
      </c>
      <c r="DZO9335" s="19" t="s">
        <v>15383</v>
      </c>
      <c r="DZP9335" s="19" t="s">
        <v>15383</v>
      </c>
      <c r="DZQ9335" s="19" t="s">
        <v>15383</v>
      </c>
      <c r="DZR9335" s="19" t="s">
        <v>15383</v>
      </c>
      <c r="DZS9335" s="19" t="s">
        <v>15383</v>
      </c>
      <c r="DZT9335" s="19" t="s">
        <v>15383</v>
      </c>
      <c r="DZU9335" s="19" t="s">
        <v>15383</v>
      </c>
      <c r="DZV9335" s="19" t="s">
        <v>15383</v>
      </c>
      <c r="DZW9335" s="19" t="s">
        <v>15383</v>
      </c>
      <c r="DZX9335" s="19" t="s">
        <v>15383</v>
      </c>
      <c r="DZY9335" s="19" t="s">
        <v>15383</v>
      </c>
      <c r="DZZ9335" s="19" t="s">
        <v>15383</v>
      </c>
      <c r="EAA9335" s="19" t="s">
        <v>15383</v>
      </c>
      <c r="EAB9335" s="19" t="s">
        <v>15383</v>
      </c>
      <c r="EAC9335" s="19" t="s">
        <v>15383</v>
      </c>
      <c r="EAD9335" s="19" t="s">
        <v>15383</v>
      </c>
      <c r="EAE9335" s="19" t="s">
        <v>15383</v>
      </c>
      <c r="EAF9335" s="19" t="s">
        <v>15383</v>
      </c>
      <c r="EAG9335" s="19" t="s">
        <v>15383</v>
      </c>
      <c r="EAH9335" s="19" t="s">
        <v>15383</v>
      </c>
      <c r="EAI9335" s="19" t="s">
        <v>15383</v>
      </c>
      <c r="EAJ9335" s="19" t="s">
        <v>15383</v>
      </c>
      <c r="EAK9335" s="19" t="s">
        <v>15383</v>
      </c>
      <c r="EAL9335" s="19" t="s">
        <v>15383</v>
      </c>
      <c r="EAM9335" s="19" t="s">
        <v>15383</v>
      </c>
      <c r="EAN9335" s="19" t="s">
        <v>15383</v>
      </c>
      <c r="EAO9335" s="19" t="s">
        <v>15383</v>
      </c>
      <c r="EAP9335" s="19" t="s">
        <v>15383</v>
      </c>
      <c r="EAQ9335" s="19" t="s">
        <v>15383</v>
      </c>
      <c r="EAR9335" s="19" t="s">
        <v>15383</v>
      </c>
      <c r="EAS9335" s="19" t="s">
        <v>15383</v>
      </c>
      <c r="EAT9335" s="19" t="s">
        <v>15383</v>
      </c>
      <c r="EAU9335" s="19" t="s">
        <v>15383</v>
      </c>
      <c r="EAV9335" s="19" t="s">
        <v>15383</v>
      </c>
      <c r="EAW9335" s="19" t="s">
        <v>15383</v>
      </c>
      <c r="EAX9335" s="19" t="s">
        <v>15383</v>
      </c>
      <c r="EAY9335" s="19" t="s">
        <v>15383</v>
      </c>
      <c r="EAZ9335" s="19" t="s">
        <v>15383</v>
      </c>
      <c r="EBA9335" s="19" t="s">
        <v>15383</v>
      </c>
      <c r="EBB9335" s="19" t="s">
        <v>15383</v>
      </c>
      <c r="EBC9335" s="19" t="s">
        <v>15383</v>
      </c>
      <c r="EBD9335" s="19" t="s">
        <v>15383</v>
      </c>
      <c r="EBE9335" s="19" t="s">
        <v>15383</v>
      </c>
      <c r="EBF9335" s="19" t="s">
        <v>15383</v>
      </c>
      <c r="EBG9335" s="19" t="s">
        <v>15383</v>
      </c>
      <c r="EBH9335" s="19" t="s">
        <v>15383</v>
      </c>
      <c r="EBI9335" s="19" t="s">
        <v>15383</v>
      </c>
      <c r="EBJ9335" s="19" t="s">
        <v>15383</v>
      </c>
      <c r="EBK9335" s="19" t="s">
        <v>15383</v>
      </c>
      <c r="EBL9335" s="19" t="s">
        <v>15383</v>
      </c>
      <c r="EBM9335" s="19" t="s">
        <v>15383</v>
      </c>
      <c r="EBN9335" s="19" t="s">
        <v>15383</v>
      </c>
      <c r="EBO9335" s="19" t="s">
        <v>15383</v>
      </c>
      <c r="EBP9335" s="19" t="s">
        <v>15383</v>
      </c>
      <c r="EBQ9335" s="19" t="s">
        <v>15383</v>
      </c>
      <c r="EBR9335" s="19" t="s">
        <v>15383</v>
      </c>
      <c r="EBS9335" s="19" t="s">
        <v>15383</v>
      </c>
      <c r="EBT9335" s="19" t="s">
        <v>15383</v>
      </c>
      <c r="EBU9335" s="19" t="s">
        <v>15383</v>
      </c>
      <c r="EBV9335" s="19" t="s">
        <v>15383</v>
      </c>
      <c r="EBW9335" s="19" t="s">
        <v>15383</v>
      </c>
      <c r="EBX9335" s="19" t="s">
        <v>15383</v>
      </c>
      <c r="EBY9335" s="19" t="s">
        <v>15383</v>
      </c>
      <c r="EBZ9335" s="19" t="s">
        <v>15383</v>
      </c>
      <c r="ECA9335" s="19" t="s">
        <v>15383</v>
      </c>
      <c r="ECB9335" s="19" t="s">
        <v>15383</v>
      </c>
      <c r="ECC9335" s="19" t="s">
        <v>15383</v>
      </c>
      <c r="ECD9335" s="19" t="s">
        <v>15383</v>
      </c>
      <c r="ECE9335" s="19" t="s">
        <v>15383</v>
      </c>
      <c r="ECF9335" s="19" t="s">
        <v>15383</v>
      </c>
      <c r="ECG9335" s="19" t="s">
        <v>15383</v>
      </c>
      <c r="ECH9335" s="19" t="s">
        <v>15383</v>
      </c>
      <c r="ECI9335" s="19" t="s">
        <v>15383</v>
      </c>
      <c r="ECJ9335" s="19" t="s">
        <v>15383</v>
      </c>
      <c r="ECK9335" s="19" t="s">
        <v>15383</v>
      </c>
      <c r="ECL9335" s="19" t="s">
        <v>15383</v>
      </c>
      <c r="ECM9335" s="19" t="s">
        <v>15383</v>
      </c>
      <c r="ECN9335" s="19" t="s">
        <v>15383</v>
      </c>
      <c r="ECO9335" s="19" t="s">
        <v>15383</v>
      </c>
      <c r="ECP9335" s="19" t="s">
        <v>15383</v>
      </c>
      <c r="ECQ9335" s="19" t="s">
        <v>15383</v>
      </c>
      <c r="ECR9335" s="19" t="s">
        <v>15383</v>
      </c>
      <c r="ECS9335" s="19" t="s">
        <v>15383</v>
      </c>
      <c r="ECT9335" s="19" t="s">
        <v>15383</v>
      </c>
      <c r="ECU9335" s="19" t="s">
        <v>15383</v>
      </c>
      <c r="ECV9335" s="19" t="s">
        <v>15383</v>
      </c>
      <c r="ECW9335" s="19" t="s">
        <v>15383</v>
      </c>
      <c r="ECX9335" s="19" t="s">
        <v>15383</v>
      </c>
      <c r="ECY9335" s="19" t="s">
        <v>15383</v>
      </c>
      <c r="ECZ9335" s="19" t="s">
        <v>15383</v>
      </c>
      <c r="EDA9335" s="19" t="s">
        <v>15383</v>
      </c>
      <c r="EDB9335" s="19" t="s">
        <v>15383</v>
      </c>
      <c r="EDC9335" s="19" t="s">
        <v>15383</v>
      </c>
      <c r="EDD9335" s="19" t="s">
        <v>15383</v>
      </c>
      <c r="EDE9335" s="19" t="s">
        <v>15383</v>
      </c>
      <c r="EDF9335" s="19" t="s">
        <v>15383</v>
      </c>
      <c r="EDG9335" s="19" t="s">
        <v>15383</v>
      </c>
      <c r="EDH9335" s="19" t="s">
        <v>15383</v>
      </c>
      <c r="EDI9335" s="19" t="s">
        <v>15383</v>
      </c>
      <c r="EDJ9335" s="19" t="s">
        <v>15383</v>
      </c>
      <c r="EDK9335" s="19" t="s">
        <v>15383</v>
      </c>
      <c r="EDL9335" s="19" t="s">
        <v>15383</v>
      </c>
      <c r="EDM9335" s="19" t="s">
        <v>15383</v>
      </c>
      <c r="EDN9335" s="19" t="s">
        <v>15383</v>
      </c>
      <c r="EDO9335" s="19" t="s">
        <v>15383</v>
      </c>
      <c r="EDP9335" s="19" t="s">
        <v>15383</v>
      </c>
      <c r="EDQ9335" s="19" t="s">
        <v>15383</v>
      </c>
      <c r="EDR9335" s="19" t="s">
        <v>15383</v>
      </c>
      <c r="EDS9335" s="19" t="s">
        <v>15383</v>
      </c>
      <c r="EDT9335" s="19" t="s">
        <v>15383</v>
      </c>
      <c r="EDU9335" s="19" t="s">
        <v>15383</v>
      </c>
      <c r="EDV9335" s="19" t="s">
        <v>15383</v>
      </c>
      <c r="EDW9335" s="19" t="s">
        <v>15383</v>
      </c>
      <c r="EDX9335" s="19" t="s">
        <v>15383</v>
      </c>
      <c r="EDY9335" s="19" t="s">
        <v>15383</v>
      </c>
      <c r="EDZ9335" s="19" t="s">
        <v>15383</v>
      </c>
      <c r="EEA9335" s="19" t="s">
        <v>15383</v>
      </c>
      <c r="EEB9335" s="19" t="s">
        <v>15383</v>
      </c>
      <c r="EEC9335" s="19" t="s">
        <v>15383</v>
      </c>
      <c r="EED9335" s="19" t="s">
        <v>15383</v>
      </c>
      <c r="EEE9335" s="19" t="s">
        <v>15383</v>
      </c>
      <c r="EEF9335" s="19" t="s">
        <v>15383</v>
      </c>
      <c r="EEG9335" s="19" t="s">
        <v>15383</v>
      </c>
      <c r="EEH9335" s="19" t="s">
        <v>15383</v>
      </c>
      <c r="EEI9335" s="19" t="s">
        <v>15383</v>
      </c>
      <c r="EEJ9335" s="19" t="s">
        <v>15383</v>
      </c>
      <c r="EEK9335" s="19" t="s">
        <v>15383</v>
      </c>
      <c r="EEL9335" s="19" t="s">
        <v>15383</v>
      </c>
      <c r="EEM9335" s="19" t="s">
        <v>15383</v>
      </c>
      <c r="EEN9335" s="19" t="s">
        <v>15383</v>
      </c>
      <c r="EEO9335" s="19" t="s">
        <v>15383</v>
      </c>
      <c r="EEP9335" s="19" t="s">
        <v>15383</v>
      </c>
      <c r="EEQ9335" s="19" t="s">
        <v>15383</v>
      </c>
      <c r="EER9335" s="19" t="s">
        <v>15383</v>
      </c>
      <c r="EES9335" s="19" t="s">
        <v>15383</v>
      </c>
      <c r="EET9335" s="19" t="s">
        <v>15383</v>
      </c>
      <c r="EEU9335" s="19" t="s">
        <v>15383</v>
      </c>
      <c r="EEV9335" s="19" t="s">
        <v>15383</v>
      </c>
      <c r="EEW9335" s="19" t="s">
        <v>15383</v>
      </c>
      <c r="EEX9335" s="19" t="s">
        <v>15383</v>
      </c>
      <c r="EEY9335" s="19" t="s">
        <v>15383</v>
      </c>
      <c r="EEZ9335" s="19" t="s">
        <v>15383</v>
      </c>
      <c r="EFA9335" s="19" t="s">
        <v>15383</v>
      </c>
      <c r="EFB9335" s="19" t="s">
        <v>15383</v>
      </c>
      <c r="EFC9335" s="19" t="s">
        <v>15383</v>
      </c>
      <c r="EFD9335" s="19" t="s">
        <v>15383</v>
      </c>
      <c r="EFE9335" s="19" t="s">
        <v>15383</v>
      </c>
      <c r="EFF9335" s="19" t="s">
        <v>15383</v>
      </c>
      <c r="EFG9335" s="19" t="s">
        <v>15383</v>
      </c>
      <c r="EFH9335" s="19" t="s">
        <v>15383</v>
      </c>
      <c r="EFI9335" s="19" t="s">
        <v>15383</v>
      </c>
      <c r="EFJ9335" s="19" t="s">
        <v>15383</v>
      </c>
      <c r="EFK9335" s="19" t="s">
        <v>15383</v>
      </c>
      <c r="EFL9335" s="19" t="s">
        <v>15383</v>
      </c>
      <c r="EFM9335" s="19" t="s">
        <v>15383</v>
      </c>
      <c r="EFN9335" s="19" t="s">
        <v>15383</v>
      </c>
      <c r="EFO9335" s="19" t="s">
        <v>15383</v>
      </c>
      <c r="EFP9335" s="19" t="s">
        <v>15383</v>
      </c>
      <c r="EFQ9335" s="19" t="s">
        <v>15383</v>
      </c>
      <c r="EFR9335" s="19" t="s">
        <v>15383</v>
      </c>
      <c r="EFS9335" s="19" t="s">
        <v>15383</v>
      </c>
      <c r="EFT9335" s="19" t="s">
        <v>15383</v>
      </c>
      <c r="EFU9335" s="19" t="s">
        <v>15383</v>
      </c>
      <c r="EFV9335" s="19" t="s">
        <v>15383</v>
      </c>
      <c r="EFW9335" s="19" t="s">
        <v>15383</v>
      </c>
      <c r="EFX9335" s="19" t="s">
        <v>15383</v>
      </c>
      <c r="EFY9335" s="19" t="s">
        <v>15383</v>
      </c>
      <c r="EFZ9335" s="19" t="s">
        <v>15383</v>
      </c>
      <c r="EGA9335" s="19" t="s">
        <v>15383</v>
      </c>
      <c r="EGB9335" s="19" t="s">
        <v>15383</v>
      </c>
      <c r="EGC9335" s="19" t="s">
        <v>15383</v>
      </c>
      <c r="EGD9335" s="19" t="s">
        <v>15383</v>
      </c>
      <c r="EGE9335" s="19" t="s">
        <v>15383</v>
      </c>
      <c r="EGF9335" s="19" t="s">
        <v>15383</v>
      </c>
      <c r="EGG9335" s="19" t="s">
        <v>15383</v>
      </c>
      <c r="EGH9335" s="19" t="s">
        <v>15383</v>
      </c>
      <c r="EGI9335" s="19" t="s">
        <v>15383</v>
      </c>
      <c r="EGJ9335" s="19" t="s">
        <v>15383</v>
      </c>
      <c r="EGK9335" s="19" t="s">
        <v>15383</v>
      </c>
      <c r="EGL9335" s="19" t="s">
        <v>15383</v>
      </c>
      <c r="EGM9335" s="19" t="s">
        <v>15383</v>
      </c>
      <c r="EGN9335" s="19" t="s">
        <v>15383</v>
      </c>
      <c r="EGO9335" s="19" t="s">
        <v>15383</v>
      </c>
      <c r="EGP9335" s="19" t="s">
        <v>15383</v>
      </c>
      <c r="EGQ9335" s="19" t="s">
        <v>15383</v>
      </c>
      <c r="EGR9335" s="19" t="s">
        <v>15383</v>
      </c>
      <c r="EGS9335" s="19" t="s">
        <v>15383</v>
      </c>
      <c r="EGT9335" s="19" t="s">
        <v>15383</v>
      </c>
      <c r="EGU9335" s="19" t="s">
        <v>15383</v>
      </c>
      <c r="EGV9335" s="19" t="s">
        <v>15383</v>
      </c>
      <c r="EGW9335" s="19" t="s">
        <v>15383</v>
      </c>
      <c r="EGX9335" s="19" t="s">
        <v>15383</v>
      </c>
      <c r="EGY9335" s="19" t="s">
        <v>15383</v>
      </c>
      <c r="EGZ9335" s="19" t="s">
        <v>15383</v>
      </c>
      <c r="EHA9335" s="19" t="s">
        <v>15383</v>
      </c>
      <c r="EHB9335" s="19" t="s">
        <v>15383</v>
      </c>
      <c r="EHC9335" s="19" t="s">
        <v>15383</v>
      </c>
      <c r="EHD9335" s="19" t="s">
        <v>15383</v>
      </c>
      <c r="EHE9335" s="19" t="s">
        <v>15383</v>
      </c>
      <c r="EHF9335" s="19" t="s">
        <v>15383</v>
      </c>
      <c r="EHG9335" s="19" t="s">
        <v>15383</v>
      </c>
      <c r="EHH9335" s="19" t="s">
        <v>15383</v>
      </c>
      <c r="EHI9335" s="19" t="s">
        <v>15383</v>
      </c>
      <c r="EHJ9335" s="19" t="s">
        <v>15383</v>
      </c>
      <c r="EHK9335" s="19" t="s">
        <v>15383</v>
      </c>
      <c r="EHL9335" s="19" t="s">
        <v>15383</v>
      </c>
      <c r="EHM9335" s="19" t="s">
        <v>15383</v>
      </c>
      <c r="EHN9335" s="19" t="s">
        <v>15383</v>
      </c>
      <c r="EHO9335" s="19" t="s">
        <v>15383</v>
      </c>
      <c r="EHP9335" s="19" t="s">
        <v>15383</v>
      </c>
      <c r="EHQ9335" s="19" t="s">
        <v>15383</v>
      </c>
      <c r="EHR9335" s="19" t="s">
        <v>15383</v>
      </c>
      <c r="EHS9335" s="19" t="s">
        <v>15383</v>
      </c>
      <c r="EHT9335" s="19" t="s">
        <v>15383</v>
      </c>
      <c r="EHU9335" s="19" t="s">
        <v>15383</v>
      </c>
      <c r="EHV9335" s="19" t="s">
        <v>15383</v>
      </c>
      <c r="EHW9335" s="19" t="s">
        <v>15383</v>
      </c>
      <c r="EHX9335" s="19" t="s">
        <v>15383</v>
      </c>
      <c r="EHY9335" s="19" t="s">
        <v>15383</v>
      </c>
      <c r="EHZ9335" s="19" t="s">
        <v>15383</v>
      </c>
      <c r="EIA9335" s="19" t="s">
        <v>15383</v>
      </c>
      <c r="EIB9335" s="19" t="s">
        <v>15383</v>
      </c>
      <c r="EIC9335" s="19" t="s">
        <v>15383</v>
      </c>
      <c r="EID9335" s="19" t="s">
        <v>15383</v>
      </c>
      <c r="EIE9335" s="19" t="s">
        <v>15383</v>
      </c>
      <c r="EIF9335" s="19" t="s">
        <v>15383</v>
      </c>
      <c r="EIG9335" s="19" t="s">
        <v>15383</v>
      </c>
      <c r="EIH9335" s="19" t="s">
        <v>15383</v>
      </c>
      <c r="EII9335" s="19" t="s">
        <v>15383</v>
      </c>
      <c r="EIJ9335" s="19" t="s">
        <v>15383</v>
      </c>
      <c r="EIK9335" s="19" t="s">
        <v>15383</v>
      </c>
      <c r="EIL9335" s="19" t="s">
        <v>15383</v>
      </c>
      <c r="EIM9335" s="19" t="s">
        <v>15383</v>
      </c>
      <c r="EIN9335" s="19" t="s">
        <v>15383</v>
      </c>
      <c r="EIO9335" s="19" t="s">
        <v>15383</v>
      </c>
      <c r="EIP9335" s="19" t="s">
        <v>15383</v>
      </c>
      <c r="EIQ9335" s="19" t="s">
        <v>15383</v>
      </c>
      <c r="EIR9335" s="19" t="s">
        <v>15383</v>
      </c>
      <c r="EIS9335" s="19" t="s">
        <v>15383</v>
      </c>
      <c r="EIT9335" s="19" t="s">
        <v>15383</v>
      </c>
      <c r="EIU9335" s="19" t="s">
        <v>15383</v>
      </c>
      <c r="EIV9335" s="19" t="s">
        <v>15383</v>
      </c>
      <c r="EIW9335" s="19" t="s">
        <v>15383</v>
      </c>
      <c r="EIX9335" s="19" t="s">
        <v>15383</v>
      </c>
      <c r="EIY9335" s="19" t="s">
        <v>15383</v>
      </c>
      <c r="EIZ9335" s="19" t="s">
        <v>15383</v>
      </c>
      <c r="EJA9335" s="19" t="s">
        <v>15383</v>
      </c>
      <c r="EJB9335" s="19" t="s">
        <v>15383</v>
      </c>
      <c r="EJC9335" s="19" t="s">
        <v>15383</v>
      </c>
      <c r="EJD9335" s="19" t="s">
        <v>15383</v>
      </c>
      <c r="EJE9335" s="19" t="s">
        <v>15383</v>
      </c>
      <c r="EJF9335" s="19" t="s">
        <v>15383</v>
      </c>
      <c r="EJG9335" s="19" t="s">
        <v>15383</v>
      </c>
      <c r="EJH9335" s="19" t="s">
        <v>15383</v>
      </c>
      <c r="EJI9335" s="19" t="s">
        <v>15383</v>
      </c>
      <c r="EJJ9335" s="19" t="s">
        <v>15383</v>
      </c>
      <c r="EJK9335" s="19" t="s">
        <v>15383</v>
      </c>
      <c r="EJL9335" s="19" t="s">
        <v>15383</v>
      </c>
      <c r="EJM9335" s="19" t="s">
        <v>15383</v>
      </c>
      <c r="EJN9335" s="19" t="s">
        <v>15383</v>
      </c>
      <c r="EJO9335" s="19" t="s">
        <v>15383</v>
      </c>
      <c r="EJP9335" s="19" t="s">
        <v>15383</v>
      </c>
      <c r="EJQ9335" s="19" t="s">
        <v>15383</v>
      </c>
      <c r="EJR9335" s="19" t="s">
        <v>15383</v>
      </c>
      <c r="EJS9335" s="19" t="s">
        <v>15383</v>
      </c>
      <c r="EJT9335" s="19" t="s">
        <v>15383</v>
      </c>
      <c r="EJU9335" s="19" t="s">
        <v>15383</v>
      </c>
      <c r="EJV9335" s="19" t="s">
        <v>15383</v>
      </c>
      <c r="EJW9335" s="19" t="s">
        <v>15383</v>
      </c>
      <c r="EJX9335" s="19" t="s">
        <v>15383</v>
      </c>
      <c r="EJY9335" s="19" t="s">
        <v>15383</v>
      </c>
      <c r="EJZ9335" s="19" t="s">
        <v>15383</v>
      </c>
      <c r="EKA9335" s="19" t="s">
        <v>15383</v>
      </c>
      <c r="EKB9335" s="19" t="s">
        <v>15383</v>
      </c>
      <c r="EKC9335" s="19" t="s">
        <v>15383</v>
      </c>
      <c r="EKD9335" s="19" t="s">
        <v>15383</v>
      </c>
      <c r="EKE9335" s="19" t="s">
        <v>15383</v>
      </c>
      <c r="EKF9335" s="19" t="s">
        <v>15383</v>
      </c>
      <c r="EKG9335" s="19" t="s">
        <v>15383</v>
      </c>
      <c r="EKH9335" s="19" t="s">
        <v>15383</v>
      </c>
      <c r="EKI9335" s="19" t="s">
        <v>15383</v>
      </c>
      <c r="EKJ9335" s="19" t="s">
        <v>15383</v>
      </c>
      <c r="EKK9335" s="19" t="s">
        <v>15383</v>
      </c>
      <c r="EKL9335" s="19" t="s">
        <v>15383</v>
      </c>
      <c r="EKM9335" s="19" t="s">
        <v>15383</v>
      </c>
      <c r="EKN9335" s="19" t="s">
        <v>15383</v>
      </c>
      <c r="EKO9335" s="19" t="s">
        <v>15383</v>
      </c>
      <c r="EKP9335" s="19" t="s">
        <v>15383</v>
      </c>
      <c r="EKQ9335" s="19" t="s">
        <v>15383</v>
      </c>
      <c r="EKR9335" s="19" t="s">
        <v>15383</v>
      </c>
      <c r="EKS9335" s="19" t="s">
        <v>15383</v>
      </c>
      <c r="EKT9335" s="19" t="s">
        <v>15383</v>
      </c>
      <c r="EKU9335" s="19" t="s">
        <v>15383</v>
      </c>
      <c r="EKV9335" s="19" t="s">
        <v>15383</v>
      </c>
      <c r="EKW9335" s="19" t="s">
        <v>15383</v>
      </c>
      <c r="EKX9335" s="19" t="s">
        <v>15383</v>
      </c>
      <c r="EKY9335" s="19" t="s">
        <v>15383</v>
      </c>
      <c r="EKZ9335" s="19" t="s">
        <v>15383</v>
      </c>
      <c r="ELA9335" s="19" t="s">
        <v>15383</v>
      </c>
      <c r="ELB9335" s="19" t="s">
        <v>15383</v>
      </c>
      <c r="ELC9335" s="19" t="s">
        <v>15383</v>
      </c>
      <c r="ELD9335" s="19" t="s">
        <v>15383</v>
      </c>
      <c r="ELE9335" s="19" t="s">
        <v>15383</v>
      </c>
      <c r="ELF9335" s="19" t="s">
        <v>15383</v>
      </c>
      <c r="ELG9335" s="19" t="s">
        <v>15383</v>
      </c>
      <c r="ELH9335" s="19" t="s">
        <v>15383</v>
      </c>
      <c r="ELI9335" s="19" t="s">
        <v>15383</v>
      </c>
      <c r="ELJ9335" s="19" t="s">
        <v>15383</v>
      </c>
      <c r="ELK9335" s="19" t="s">
        <v>15383</v>
      </c>
      <c r="ELL9335" s="19" t="s">
        <v>15383</v>
      </c>
      <c r="ELM9335" s="19" t="s">
        <v>15383</v>
      </c>
      <c r="ELN9335" s="19" t="s">
        <v>15383</v>
      </c>
      <c r="ELO9335" s="19" t="s">
        <v>15383</v>
      </c>
      <c r="ELP9335" s="19" t="s">
        <v>15383</v>
      </c>
      <c r="ELQ9335" s="19" t="s">
        <v>15383</v>
      </c>
      <c r="ELR9335" s="19" t="s">
        <v>15383</v>
      </c>
      <c r="ELS9335" s="19" t="s">
        <v>15383</v>
      </c>
      <c r="ELT9335" s="19" t="s">
        <v>15383</v>
      </c>
      <c r="ELU9335" s="19" t="s">
        <v>15383</v>
      </c>
      <c r="ELV9335" s="19" t="s">
        <v>15383</v>
      </c>
      <c r="ELW9335" s="19" t="s">
        <v>15383</v>
      </c>
      <c r="ELX9335" s="19" t="s">
        <v>15383</v>
      </c>
      <c r="ELY9335" s="19" t="s">
        <v>15383</v>
      </c>
      <c r="ELZ9335" s="19" t="s">
        <v>15383</v>
      </c>
      <c r="EMA9335" s="19" t="s">
        <v>15383</v>
      </c>
      <c r="EMB9335" s="19" t="s">
        <v>15383</v>
      </c>
      <c r="EMC9335" s="19" t="s">
        <v>15383</v>
      </c>
      <c r="EMD9335" s="19" t="s">
        <v>15383</v>
      </c>
      <c r="EME9335" s="19" t="s">
        <v>15383</v>
      </c>
      <c r="EMF9335" s="19" t="s">
        <v>15383</v>
      </c>
      <c r="EMG9335" s="19" t="s">
        <v>15383</v>
      </c>
      <c r="EMH9335" s="19" t="s">
        <v>15383</v>
      </c>
      <c r="EMI9335" s="19" t="s">
        <v>15383</v>
      </c>
      <c r="EMJ9335" s="19" t="s">
        <v>15383</v>
      </c>
      <c r="EMK9335" s="19" t="s">
        <v>15383</v>
      </c>
      <c r="EML9335" s="19" t="s">
        <v>15383</v>
      </c>
      <c r="EMM9335" s="19" t="s">
        <v>15383</v>
      </c>
      <c r="EMN9335" s="19" t="s">
        <v>15383</v>
      </c>
      <c r="EMO9335" s="19" t="s">
        <v>15383</v>
      </c>
      <c r="EMP9335" s="19" t="s">
        <v>15383</v>
      </c>
      <c r="EMQ9335" s="19" t="s">
        <v>15383</v>
      </c>
      <c r="EMR9335" s="19" t="s">
        <v>15383</v>
      </c>
      <c r="EMS9335" s="19" t="s">
        <v>15383</v>
      </c>
      <c r="EMT9335" s="19" t="s">
        <v>15383</v>
      </c>
      <c r="EMU9335" s="19" t="s">
        <v>15383</v>
      </c>
      <c r="EMV9335" s="19" t="s">
        <v>15383</v>
      </c>
      <c r="EMW9335" s="19" t="s">
        <v>15383</v>
      </c>
      <c r="EMX9335" s="19" t="s">
        <v>15383</v>
      </c>
      <c r="EMY9335" s="19" t="s">
        <v>15383</v>
      </c>
      <c r="EMZ9335" s="19" t="s">
        <v>15383</v>
      </c>
      <c r="ENA9335" s="19" t="s">
        <v>15383</v>
      </c>
      <c r="ENB9335" s="19" t="s">
        <v>15383</v>
      </c>
      <c r="ENC9335" s="19" t="s">
        <v>15383</v>
      </c>
      <c r="END9335" s="19" t="s">
        <v>15383</v>
      </c>
      <c r="ENE9335" s="19" t="s">
        <v>15383</v>
      </c>
      <c r="ENF9335" s="19" t="s">
        <v>15383</v>
      </c>
      <c r="ENG9335" s="19" t="s">
        <v>15383</v>
      </c>
      <c r="ENH9335" s="19" t="s">
        <v>15383</v>
      </c>
      <c r="ENI9335" s="19" t="s">
        <v>15383</v>
      </c>
      <c r="ENJ9335" s="19" t="s">
        <v>15383</v>
      </c>
      <c r="ENK9335" s="19" t="s">
        <v>15383</v>
      </c>
      <c r="ENL9335" s="19" t="s">
        <v>15383</v>
      </c>
      <c r="ENM9335" s="19" t="s">
        <v>15383</v>
      </c>
      <c r="ENN9335" s="19" t="s">
        <v>15383</v>
      </c>
      <c r="ENO9335" s="19" t="s">
        <v>15383</v>
      </c>
      <c r="ENP9335" s="19" t="s">
        <v>15383</v>
      </c>
      <c r="ENQ9335" s="19" t="s">
        <v>15383</v>
      </c>
      <c r="ENR9335" s="19" t="s">
        <v>15383</v>
      </c>
      <c r="ENS9335" s="19" t="s">
        <v>15383</v>
      </c>
      <c r="ENT9335" s="19" t="s">
        <v>15383</v>
      </c>
      <c r="ENU9335" s="19" t="s">
        <v>15383</v>
      </c>
      <c r="ENV9335" s="19" t="s">
        <v>15383</v>
      </c>
      <c r="ENW9335" s="19" t="s">
        <v>15383</v>
      </c>
      <c r="ENX9335" s="19" t="s">
        <v>15383</v>
      </c>
      <c r="ENY9335" s="19" t="s">
        <v>15383</v>
      </c>
      <c r="ENZ9335" s="19" t="s">
        <v>15383</v>
      </c>
      <c r="EOA9335" s="19" t="s">
        <v>15383</v>
      </c>
      <c r="EOB9335" s="19" t="s">
        <v>15383</v>
      </c>
      <c r="EOC9335" s="19" t="s">
        <v>15383</v>
      </c>
      <c r="EOD9335" s="19" t="s">
        <v>15383</v>
      </c>
      <c r="EOE9335" s="19" t="s">
        <v>15383</v>
      </c>
      <c r="EOF9335" s="19" t="s">
        <v>15383</v>
      </c>
      <c r="EOG9335" s="19" t="s">
        <v>15383</v>
      </c>
      <c r="EOH9335" s="19" t="s">
        <v>15383</v>
      </c>
      <c r="EOI9335" s="19" t="s">
        <v>15383</v>
      </c>
      <c r="EOJ9335" s="19" t="s">
        <v>15383</v>
      </c>
      <c r="EOK9335" s="19" t="s">
        <v>15383</v>
      </c>
      <c r="EOL9335" s="19" t="s">
        <v>15383</v>
      </c>
      <c r="EOM9335" s="19" t="s">
        <v>15383</v>
      </c>
      <c r="EON9335" s="19" t="s">
        <v>15383</v>
      </c>
      <c r="EOO9335" s="19" t="s">
        <v>15383</v>
      </c>
      <c r="EOP9335" s="19" t="s">
        <v>15383</v>
      </c>
      <c r="EOQ9335" s="19" t="s">
        <v>15383</v>
      </c>
      <c r="EOR9335" s="19" t="s">
        <v>15383</v>
      </c>
      <c r="EOS9335" s="19" t="s">
        <v>15383</v>
      </c>
      <c r="EOT9335" s="19" t="s">
        <v>15383</v>
      </c>
      <c r="EOU9335" s="19" t="s">
        <v>15383</v>
      </c>
      <c r="EOV9335" s="19" t="s">
        <v>15383</v>
      </c>
      <c r="EOW9335" s="19" t="s">
        <v>15383</v>
      </c>
      <c r="EOX9335" s="19" t="s">
        <v>15383</v>
      </c>
      <c r="EOY9335" s="19" t="s">
        <v>15383</v>
      </c>
      <c r="EOZ9335" s="19" t="s">
        <v>15383</v>
      </c>
      <c r="EPA9335" s="19" t="s">
        <v>15383</v>
      </c>
      <c r="EPB9335" s="19" t="s">
        <v>15383</v>
      </c>
      <c r="EPC9335" s="19" t="s">
        <v>15383</v>
      </c>
      <c r="EPD9335" s="19" t="s">
        <v>15383</v>
      </c>
      <c r="EPE9335" s="19" t="s">
        <v>15383</v>
      </c>
      <c r="EPF9335" s="19" t="s">
        <v>15383</v>
      </c>
      <c r="EPG9335" s="19" t="s">
        <v>15383</v>
      </c>
      <c r="EPH9335" s="19" t="s">
        <v>15383</v>
      </c>
      <c r="EPI9335" s="19" t="s">
        <v>15383</v>
      </c>
      <c r="EPJ9335" s="19" t="s">
        <v>15383</v>
      </c>
      <c r="EPK9335" s="19" t="s">
        <v>15383</v>
      </c>
      <c r="EPL9335" s="19" t="s">
        <v>15383</v>
      </c>
      <c r="EPM9335" s="19" t="s">
        <v>15383</v>
      </c>
      <c r="EPN9335" s="19" t="s">
        <v>15383</v>
      </c>
      <c r="EPO9335" s="19" t="s">
        <v>15383</v>
      </c>
      <c r="EPP9335" s="19" t="s">
        <v>15383</v>
      </c>
      <c r="EPQ9335" s="19" t="s">
        <v>15383</v>
      </c>
      <c r="EPR9335" s="19" t="s">
        <v>15383</v>
      </c>
      <c r="EPS9335" s="19" t="s">
        <v>15383</v>
      </c>
      <c r="EPT9335" s="19" t="s">
        <v>15383</v>
      </c>
      <c r="EPU9335" s="19" t="s">
        <v>15383</v>
      </c>
      <c r="EPV9335" s="19" t="s">
        <v>15383</v>
      </c>
      <c r="EPW9335" s="19" t="s">
        <v>15383</v>
      </c>
      <c r="EPX9335" s="19" t="s">
        <v>15383</v>
      </c>
      <c r="EPY9335" s="19" t="s">
        <v>15383</v>
      </c>
      <c r="EPZ9335" s="19" t="s">
        <v>15383</v>
      </c>
      <c r="EQA9335" s="19" t="s">
        <v>15383</v>
      </c>
      <c r="EQB9335" s="19" t="s">
        <v>15383</v>
      </c>
      <c r="EQC9335" s="19" t="s">
        <v>15383</v>
      </c>
      <c r="EQD9335" s="19" t="s">
        <v>15383</v>
      </c>
      <c r="EQE9335" s="19" t="s">
        <v>15383</v>
      </c>
      <c r="EQF9335" s="19" t="s">
        <v>15383</v>
      </c>
      <c r="EQG9335" s="19" t="s">
        <v>15383</v>
      </c>
      <c r="EQH9335" s="19" t="s">
        <v>15383</v>
      </c>
      <c r="EQI9335" s="19" t="s">
        <v>15383</v>
      </c>
      <c r="EQJ9335" s="19" t="s">
        <v>15383</v>
      </c>
      <c r="EQK9335" s="19" t="s">
        <v>15383</v>
      </c>
      <c r="EQL9335" s="19" t="s">
        <v>15383</v>
      </c>
      <c r="EQM9335" s="19" t="s">
        <v>15383</v>
      </c>
      <c r="EQN9335" s="19" t="s">
        <v>15383</v>
      </c>
      <c r="EQO9335" s="19" t="s">
        <v>15383</v>
      </c>
      <c r="EQP9335" s="19" t="s">
        <v>15383</v>
      </c>
      <c r="EQQ9335" s="19" t="s">
        <v>15383</v>
      </c>
      <c r="EQR9335" s="19" t="s">
        <v>15383</v>
      </c>
      <c r="EQS9335" s="19" t="s">
        <v>15383</v>
      </c>
      <c r="EQT9335" s="19" t="s">
        <v>15383</v>
      </c>
      <c r="EQU9335" s="19" t="s">
        <v>15383</v>
      </c>
      <c r="EQV9335" s="19" t="s">
        <v>15383</v>
      </c>
      <c r="EQW9335" s="19" t="s">
        <v>15383</v>
      </c>
      <c r="EQX9335" s="19" t="s">
        <v>15383</v>
      </c>
      <c r="EQY9335" s="19" t="s">
        <v>15383</v>
      </c>
      <c r="EQZ9335" s="19" t="s">
        <v>15383</v>
      </c>
      <c r="ERA9335" s="19" t="s">
        <v>15383</v>
      </c>
      <c r="ERB9335" s="19" t="s">
        <v>15383</v>
      </c>
      <c r="ERC9335" s="19" t="s">
        <v>15383</v>
      </c>
      <c r="ERD9335" s="19" t="s">
        <v>15383</v>
      </c>
      <c r="ERE9335" s="19" t="s">
        <v>15383</v>
      </c>
      <c r="ERF9335" s="19" t="s">
        <v>15383</v>
      </c>
      <c r="ERG9335" s="19" t="s">
        <v>15383</v>
      </c>
      <c r="ERH9335" s="19" t="s">
        <v>15383</v>
      </c>
      <c r="ERI9335" s="19" t="s">
        <v>15383</v>
      </c>
      <c r="ERJ9335" s="19" t="s">
        <v>15383</v>
      </c>
      <c r="ERK9335" s="19" t="s">
        <v>15383</v>
      </c>
      <c r="ERL9335" s="19" t="s">
        <v>15383</v>
      </c>
      <c r="ERM9335" s="19" t="s">
        <v>15383</v>
      </c>
      <c r="ERN9335" s="19" t="s">
        <v>15383</v>
      </c>
      <c r="ERO9335" s="19" t="s">
        <v>15383</v>
      </c>
      <c r="ERP9335" s="19" t="s">
        <v>15383</v>
      </c>
      <c r="ERQ9335" s="19" t="s">
        <v>15383</v>
      </c>
      <c r="ERR9335" s="19" t="s">
        <v>15383</v>
      </c>
      <c r="ERS9335" s="19" t="s">
        <v>15383</v>
      </c>
      <c r="ERT9335" s="19" t="s">
        <v>15383</v>
      </c>
      <c r="ERU9335" s="19" t="s">
        <v>15383</v>
      </c>
      <c r="ERV9335" s="19" t="s">
        <v>15383</v>
      </c>
      <c r="ERW9335" s="19" t="s">
        <v>15383</v>
      </c>
      <c r="ERX9335" s="19" t="s">
        <v>15383</v>
      </c>
      <c r="ERY9335" s="19" t="s">
        <v>15383</v>
      </c>
      <c r="ERZ9335" s="19" t="s">
        <v>15383</v>
      </c>
      <c r="ESA9335" s="19" t="s">
        <v>15383</v>
      </c>
      <c r="ESB9335" s="19" t="s">
        <v>15383</v>
      </c>
      <c r="ESC9335" s="19" t="s">
        <v>15383</v>
      </c>
      <c r="ESD9335" s="19" t="s">
        <v>15383</v>
      </c>
      <c r="ESE9335" s="19" t="s">
        <v>15383</v>
      </c>
      <c r="ESF9335" s="19" t="s">
        <v>15383</v>
      </c>
      <c r="ESG9335" s="19" t="s">
        <v>15383</v>
      </c>
      <c r="ESH9335" s="19" t="s">
        <v>15383</v>
      </c>
      <c r="ESI9335" s="19" t="s">
        <v>15383</v>
      </c>
      <c r="ESJ9335" s="19" t="s">
        <v>15383</v>
      </c>
      <c r="ESK9335" s="19" t="s">
        <v>15383</v>
      </c>
      <c r="ESL9335" s="19" t="s">
        <v>15383</v>
      </c>
      <c r="ESM9335" s="19" t="s">
        <v>15383</v>
      </c>
      <c r="ESN9335" s="19" t="s">
        <v>15383</v>
      </c>
      <c r="ESO9335" s="19" t="s">
        <v>15383</v>
      </c>
      <c r="ESP9335" s="19" t="s">
        <v>15383</v>
      </c>
      <c r="ESQ9335" s="19" t="s">
        <v>15383</v>
      </c>
      <c r="ESR9335" s="19" t="s">
        <v>15383</v>
      </c>
      <c r="ESS9335" s="19" t="s">
        <v>15383</v>
      </c>
      <c r="EST9335" s="19" t="s">
        <v>15383</v>
      </c>
      <c r="ESU9335" s="19" t="s">
        <v>15383</v>
      </c>
      <c r="ESV9335" s="19" t="s">
        <v>15383</v>
      </c>
      <c r="ESW9335" s="19" t="s">
        <v>15383</v>
      </c>
      <c r="ESX9335" s="19" t="s">
        <v>15383</v>
      </c>
      <c r="ESY9335" s="19" t="s">
        <v>15383</v>
      </c>
      <c r="ESZ9335" s="19" t="s">
        <v>15383</v>
      </c>
      <c r="ETA9335" s="19" t="s">
        <v>15383</v>
      </c>
      <c r="ETB9335" s="19" t="s">
        <v>15383</v>
      </c>
      <c r="ETC9335" s="19" t="s">
        <v>15383</v>
      </c>
      <c r="ETD9335" s="19" t="s">
        <v>15383</v>
      </c>
      <c r="ETE9335" s="19" t="s">
        <v>15383</v>
      </c>
      <c r="ETF9335" s="19" t="s">
        <v>15383</v>
      </c>
      <c r="ETG9335" s="19" t="s">
        <v>15383</v>
      </c>
      <c r="ETH9335" s="19" t="s">
        <v>15383</v>
      </c>
      <c r="ETI9335" s="19" t="s">
        <v>15383</v>
      </c>
      <c r="ETJ9335" s="19" t="s">
        <v>15383</v>
      </c>
      <c r="ETK9335" s="19" t="s">
        <v>15383</v>
      </c>
      <c r="ETL9335" s="19" t="s">
        <v>15383</v>
      </c>
      <c r="ETM9335" s="19" t="s">
        <v>15383</v>
      </c>
      <c r="ETN9335" s="19" t="s">
        <v>15383</v>
      </c>
      <c r="ETO9335" s="19" t="s">
        <v>15383</v>
      </c>
      <c r="ETP9335" s="19" t="s">
        <v>15383</v>
      </c>
      <c r="ETQ9335" s="19" t="s">
        <v>15383</v>
      </c>
      <c r="ETR9335" s="19" t="s">
        <v>15383</v>
      </c>
      <c r="ETS9335" s="19" t="s">
        <v>15383</v>
      </c>
      <c r="ETT9335" s="19" t="s">
        <v>15383</v>
      </c>
      <c r="ETU9335" s="19" t="s">
        <v>15383</v>
      </c>
      <c r="ETV9335" s="19" t="s">
        <v>15383</v>
      </c>
      <c r="ETW9335" s="19" t="s">
        <v>15383</v>
      </c>
      <c r="ETX9335" s="19" t="s">
        <v>15383</v>
      </c>
      <c r="ETY9335" s="19" t="s">
        <v>15383</v>
      </c>
      <c r="ETZ9335" s="19" t="s">
        <v>15383</v>
      </c>
      <c r="EUA9335" s="19" t="s">
        <v>15383</v>
      </c>
      <c r="EUB9335" s="19" t="s">
        <v>15383</v>
      </c>
      <c r="EUC9335" s="19" t="s">
        <v>15383</v>
      </c>
      <c r="EUD9335" s="19" t="s">
        <v>15383</v>
      </c>
      <c r="EUE9335" s="19" t="s">
        <v>15383</v>
      </c>
      <c r="EUF9335" s="19" t="s">
        <v>15383</v>
      </c>
      <c r="EUG9335" s="19" t="s">
        <v>15383</v>
      </c>
      <c r="EUH9335" s="19" t="s">
        <v>15383</v>
      </c>
      <c r="EUI9335" s="19" t="s">
        <v>15383</v>
      </c>
      <c r="EUJ9335" s="19" t="s">
        <v>15383</v>
      </c>
      <c r="EUK9335" s="19" t="s">
        <v>15383</v>
      </c>
      <c r="EUL9335" s="19" t="s">
        <v>15383</v>
      </c>
      <c r="EUM9335" s="19" t="s">
        <v>15383</v>
      </c>
      <c r="EUN9335" s="19" t="s">
        <v>15383</v>
      </c>
      <c r="EUO9335" s="19" t="s">
        <v>15383</v>
      </c>
      <c r="EUP9335" s="19" t="s">
        <v>15383</v>
      </c>
      <c r="EUQ9335" s="19" t="s">
        <v>15383</v>
      </c>
      <c r="EUR9335" s="19" t="s">
        <v>15383</v>
      </c>
      <c r="EUS9335" s="19" t="s">
        <v>15383</v>
      </c>
      <c r="EUT9335" s="19" t="s">
        <v>15383</v>
      </c>
      <c r="EUU9335" s="19" t="s">
        <v>15383</v>
      </c>
      <c r="EUV9335" s="19" t="s">
        <v>15383</v>
      </c>
      <c r="EUW9335" s="19" t="s">
        <v>15383</v>
      </c>
      <c r="EUX9335" s="19" t="s">
        <v>15383</v>
      </c>
      <c r="EUY9335" s="19" t="s">
        <v>15383</v>
      </c>
      <c r="EUZ9335" s="19" t="s">
        <v>15383</v>
      </c>
      <c r="EVA9335" s="19" t="s">
        <v>15383</v>
      </c>
      <c r="EVB9335" s="19" t="s">
        <v>15383</v>
      </c>
      <c r="EVC9335" s="19" t="s">
        <v>15383</v>
      </c>
      <c r="EVD9335" s="19" t="s">
        <v>15383</v>
      </c>
      <c r="EVE9335" s="19" t="s">
        <v>15383</v>
      </c>
      <c r="EVF9335" s="19" t="s">
        <v>15383</v>
      </c>
      <c r="EVG9335" s="19" t="s">
        <v>15383</v>
      </c>
      <c r="EVH9335" s="19" t="s">
        <v>15383</v>
      </c>
      <c r="EVI9335" s="19" t="s">
        <v>15383</v>
      </c>
      <c r="EVJ9335" s="19" t="s">
        <v>15383</v>
      </c>
      <c r="EVK9335" s="19" t="s">
        <v>15383</v>
      </c>
      <c r="EVL9335" s="19" t="s">
        <v>15383</v>
      </c>
      <c r="EVM9335" s="19" t="s">
        <v>15383</v>
      </c>
      <c r="EVN9335" s="19" t="s">
        <v>15383</v>
      </c>
      <c r="EVO9335" s="19" t="s">
        <v>15383</v>
      </c>
      <c r="EVP9335" s="19" t="s">
        <v>15383</v>
      </c>
      <c r="EVQ9335" s="19" t="s">
        <v>15383</v>
      </c>
      <c r="EVR9335" s="19" t="s">
        <v>15383</v>
      </c>
      <c r="EVS9335" s="19" t="s">
        <v>15383</v>
      </c>
      <c r="EVT9335" s="19" t="s">
        <v>15383</v>
      </c>
      <c r="EVU9335" s="19" t="s">
        <v>15383</v>
      </c>
      <c r="EVV9335" s="19" t="s">
        <v>15383</v>
      </c>
      <c r="EVW9335" s="19" t="s">
        <v>15383</v>
      </c>
      <c r="EVX9335" s="19" t="s">
        <v>15383</v>
      </c>
      <c r="EVY9335" s="19" t="s">
        <v>15383</v>
      </c>
      <c r="EVZ9335" s="19" t="s">
        <v>15383</v>
      </c>
      <c r="EWA9335" s="19" t="s">
        <v>15383</v>
      </c>
      <c r="EWB9335" s="19" t="s">
        <v>15383</v>
      </c>
      <c r="EWC9335" s="19" t="s">
        <v>15383</v>
      </c>
      <c r="EWD9335" s="19" t="s">
        <v>15383</v>
      </c>
      <c r="EWE9335" s="19" t="s">
        <v>15383</v>
      </c>
      <c r="EWF9335" s="19" t="s">
        <v>15383</v>
      </c>
      <c r="EWG9335" s="19" t="s">
        <v>15383</v>
      </c>
      <c r="EWH9335" s="19" t="s">
        <v>15383</v>
      </c>
      <c r="EWI9335" s="19" t="s">
        <v>15383</v>
      </c>
      <c r="EWJ9335" s="19" t="s">
        <v>15383</v>
      </c>
      <c r="EWK9335" s="19" t="s">
        <v>15383</v>
      </c>
      <c r="EWL9335" s="19" t="s">
        <v>15383</v>
      </c>
      <c r="EWM9335" s="19" t="s">
        <v>15383</v>
      </c>
      <c r="EWN9335" s="19" t="s">
        <v>15383</v>
      </c>
      <c r="EWO9335" s="19" t="s">
        <v>15383</v>
      </c>
      <c r="EWP9335" s="19" t="s">
        <v>15383</v>
      </c>
      <c r="EWQ9335" s="19" t="s">
        <v>15383</v>
      </c>
      <c r="EWR9335" s="19" t="s">
        <v>15383</v>
      </c>
      <c r="EWS9335" s="19" t="s">
        <v>15383</v>
      </c>
      <c r="EWT9335" s="19" t="s">
        <v>15383</v>
      </c>
      <c r="EWU9335" s="19" t="s">
        <v>15383</v>
      </c>
      <c r="EWV9335" s="19" t="s">
        <v>15383</v>
      </c>
      <c r="EWW9335" s="19" t="s">
        <v>15383</v>
      </c>
      <c r="EWX9335" s="19" t="s">
        <v>15383</v>
      </c>
      <c r="EWY9335" s="19" t="s">
        <v>15383</v>
      </c>
      <c r="EWZ9335" s="19" t="s">
        <v>15383</v>
      </c>
      <c r="EXA9335" s="19" t="s">
        <v>15383</v>
      </c>
      <c r="EXB9335" s="19" t="s">
        <v>15383</v>
      </c>
      <c r="EXC9335" s="19" t="s">
        <v>15383</v>
      </c>
      <c r="EXD9335" s="19" t="s">
        <v>15383</v>
      </c>
      <c r="EXE9335" s="19" t="s">
        <v>15383</v>
      </c>
      <c r="EXF9335" s="19" t="s">
        <v>15383</v>
      </c>
      <c r="EXG9335" s="19" t="s">
        <v>15383</v>
      </c>
      <c r="EXH9335" s="19" t="s">
        <v>15383</v>
      </c>
      <c r="EXI9335" s="19" t="s">
        <v>15383</v>
      </c>
      <c r="EXJ9335" s="19" t="s">
        <v>15383</v>
      </c>
      <c r="EXK9335" s="19" t="s">
        <v>15383</v>
      </c>
      <c r="EXL9335" s="19" t="s">
        <v>15383</v>
      </c>
      <c r="EXM9335" s="19" t="s">
        <v>15383</v>
      </c>
      <c r="EXN9335" s="19" t="s">
        <v>15383</v>
      </c>
      <c r="EXO9335" s="19" t="s">
        <v>15383</v>
      </c>
      <c r="EXP9335" s="19" t="s">
        <v>15383</v>
      </c>
      <c r="EXQ9335" s="19" t="s">
        <v>15383</v>
      </c>
      <c r="EXR9335" s="19" t="s">
        <v>15383</v>
      </c>
      <c r="EXS9335" s="19" t="s">
        <v>15383</v>
      </c>
      <c r="EXT9335" s="19" t="s">
        <v>15383</v>
      </c>
      <c r="EXU9335" s="19" t="s">
        <v>15383</v>
      </c>
      <c r="EXV9335" s="19" t="s">
        <v>15383</v>
      </c>
      <c r="EXW9335" s="19" t="s">
        <v>15383</v>
      </c>
      <c r="EXX9335" s="19" t="s">
        <v>15383</v>
      </c>
      <c r="EXY9335" s="19" t="s">
        <v>15383</v>
      </c>
      <c r="EXZ9335" s="19" t="s">
        <v>15383</v>
      </c>
      <c r="EYA9335" s="19" t="s">
        <v>15383</v>
      </c>
      <c r="EYB9335" s="19" t="s">
        <v>15383</v>
      </c>
      <c r="EYC9335" s="19" t="s">
        <v>15383</v>
      </c>
      <c r="EYD9335" s="19" t="s">
        <v>15383</v>
      </c>
      <c r="EYE9335" s="19" t="s">
        <v>15383</v>
      </c>
      <c r="EYF9335" s="19" t="s">
        <v>15383</v>
      </c>
      <c r="EYG9335" s="19" t="s">
        <v>15383</v>
      </c>
      <c r="EYH9335" s="19" t="s">
        <v>15383</v>
      </c>
      <c r="EYI9335" s="19" t="s">
        <v>15383</v>
      </c>
      <c r="EYJ9335" s="19" t="s">
        <v>15383</v>
      </c>
      <c r="EYK9335" s="19" t="s">
        <v>15383</v>
      </c>
      <c r="EYL9335" s="19" t="s">
        <v>15383</v>
      </c>
      <c r="EYM9335" s="19" t="s">
        <v>15383</v>
      </c>
      <c r="EYN9335" s="19" t="s">
        <v>15383</v>
      </c>
      <c r="EYO9335" s="19" t="s">
        <v>15383</v>
      </c>
      <c r="EYP9335" s="19" t="s">
        <v>15383</v>
      </c>
      <c r="EYQ9335" s="19" t="s">
        <v>15383</v>
      </c>
      <c r="EYR9335" s="19" t="s">
        <v>15383</v>
      </c>
      <c r="EYS9335" s="19" t="s">
        <v>15383</v>
      </c>
      <c r="EYT9335" s="19" t="s">
        <v>15383</v>
      </c>
      <c r="EYU9335" s="19" t="s">
        <v>15383</v>
      </c>
      <c r="EYV9335" s="19" t="s">
        <v>15383</v>
      </c>
      <c r="EYW9335" s="19" t="s">
        <v>15383</v>
      </c>
      <c r="EYX9335" s="19" t="s">
        <v>15383</v>
      </c>
      <c r="EYY9335" s="19" t="s">
        <v>15383</v>
      </c>
      <c r="EYZ9335" s="19" t="s">
        <v>15383</v>
      </c>
      <c r="EZA9335" s="19" t="s">
        <v>15383</v>
      </c>
      <c r="EZB9335" s="19" t="s">
        <v>15383</v>
      </c>
      <c r="EZC9335" s="19" t="s">
        <v>15383</v>
      </c>
      <c r="EZD9335" s="19" t="s">
        <v>15383</v>
      </c>
      <c r="EZE9335" s="19" t="s">
        <v>15383</v>
      </c>
      <c r="EZF9335" s="19" t="s">
        <v>15383</v>
      </c>
      <c r="EZG9335" s="19" t="s">
        <v>15383</v>
      </c>
      <c r="EZH9335" s="19" t="s">
        <v>15383</v>
      </c>
      <c r="EZI9335" s="19" t="s">
        <v>15383</v>
      </c>
      <c r="EZJ9335" s="19" t="s">
        <v>15383</v>
      </c>
      <c r="EZK9335" s="19" t="s">
        <v>15383</v>
      </c>
      <c r="EZL9335" s="19" t="s">
        <v>15383</v>
      </c>
      <c r="EZM9335" s="19" t="s">
        <v>15383</v>
      </c>
      <c r="EZN9335" s="19" t="s">
        <v>15383</v>
      </c>
      <c r="EZO9335" s="19" t="s">
        <v>15383</v>
      </c>
      <c r="EZP9335" s="19" t="s">
        <v>15383</v>
      </c>
      <c r="EZQ9335" s="19" t="s">
        <v>15383</v>
      </c>
      <c r="EZR9335" s="19" t="s">
        <v>15383</v>
      </c>
      <c r="EZS9335" s="19" t="s">
        <v>15383</v>
      </c>
      <c r="EZT9335" s="19" t="s">
        <v>15383</v>
      </c>
      <c r="EZU9335" s="19" t="s">
        <v>15383</v>
      </c>
      <c r="EZV9335" s="19" t="s">
        <v>15383</v>
      </c>
      <c r="EZW9335" s="19" t="s">
        <v>15383</v>
      </c>
      <c r="EZX9335" s="19" t="s">
        <v>15383</v>
      </c>
      <c r="EZY9335" s="19" t="s">
        <v>15383</v>
      </c>
      <c r="EZZ9335" s="19" t="s">
        <v>15383</v>
      </c>
      <c r="FAA9335" s="19" t="s">
        <v>15383</v>
      </c>
      <c r="FAB9335" s="19" t="s">
        <v>15383</v>
      </c>
      <c r="FAC9335" s="19" t="s">
        <v>15383</v>
      </c>
      <c r="FAD9335" s="19" t="s">
        <v>15383</v>
      </c>
      <c r="FAE9335" s="19" t="s">
        <v>15383</v>
      </c>
      <c r="FAF9335" s="19" t="s">
        <v>15383</v>
      </c>
      <c r="FAG9335" s="19" t="s">
        <v>15383</v>
      </c>
      <c r="FAH9335" s="19" t="s">
        <v>15383</v>
      </c>
      <c r="FAI9335" s="19" t="s">
        <v>15383</v>
      </c>
      <c r="FAJ9335" s="19" t="s">
        <v>15383</v>
      </c>
      <c r="FAK9335" s="19" t="s">
        <v>15383</v>
      </c>
      <c r="FAL9335" s="19" t="s">
        <v>15383</v>
      </c>
      <c r="FAM9335" s="19" t="s">
        <v>15383</v>
      </c>
      <c r="FAN9335" s="19" t="s">
        <v>15383</v>
      </c>
      <c r="FAO9335" s="19" t="s">
        <v>15383</v>
      </c>
      <c r="FAP9335" s="19" t="s">
        <v>15383</v>
      </c>
      <c r="FAQ9335" s="19" t="s">
        <v>15383</v>
      </c>
      <c r="FAR9335" s="19" t="s">
        <v>15383</v>
      </c>
      <c r="FAS9335" s="19" t="s">
        <v>15383</v>
      </c>
      <c r="FAT9335" s="19" t="s">
        <v>15383</v>
      </c>
      <c r="FAU9335" s="19" t="s">
        <v>15383</v>
      </c>
      <c r="FAV9335" s="19" t="s">
        <v>15383</v>
      </c>
      <c r="FAW9335" s="19" t="s">
        <v>15383</v>
      </c>
      <c r="FAX9335" s="19" t="s">
        <v>15383</v>
      </c>
      <c r="FAY9335" s="19" t="s">
        <v>15383</v>
      </c>
      <c r="FAZ9335" s="19" t="s">
        <v>15383</v>
      </c>
      <c r="FBA9335" s="19" t="s">
        <v>15383</v>
      </c>
      <c r="FBB9335" s="19" t="s">
        <v>15383</v>
      </c>
      <c r="FBC9335" s="19" t="s">
        <v>15383</v>
      </c>
      <c r="FBD9335" s="19" t="s">
        <v>15383</v>
      </c>
      <c r="FBE9335" s="19" t="s">
        <v>15383</v>
      </c>
      <c r="FBF9335" s="19" t="s">
        <v>15383</v>
      </c>
      <c r="FBG9335" s="19" t="s">
        <v>15383</v>
      </c>
      <c r="FBH9335" s="19" t="s">
        <v>15383</v>
      </c>
      <c r="FBI9335" s="19" t="s">
        <v>15383</v>
      </c>
      <c r="FBJ9335" s="19" t="s">
        <v>15383</v>
      </c>
      <c r="FBK9335" s="19" t="s">
        <v>15383</v>
      </c>
      <c r="FBL9335" s="19" t="s">
        <v>15383</v>
      </c>
      <c r="FBM9335" s="19" t="s">
        <v>15383</v>
      </c>
      <c r="FBN9335" s="19" t="s">
        <v>15383</v>
      </c>
      <c r="FBO9335" s="19" t="s">
        <v>15383</v>
      </c>
      <c r="FBP9335" s="19" t="s">
        <v>15383</v>
      </c>
      <c r="FBQ9335" s="19" t="s">
        <v>15383</v>
      </c>
      <c r="FBR9335" s="19" t="s">
        <v>15383</v>
      </c>
      <c r="FBS9335" s="19" t="s">
        <v>15383</v>
      </c>
      <c r="FBT9335" s="19" t="s">
        <v>15383</v>
      </c>
      <c r="FBU9335" s="19" t="s">
        <v>15383</v>
      </c>
      <c r="FBV9335" s="19" t="s">
        <v>15383</v>
      </c>
      <c r="FBW9335" s="19" t="s">
        <v>15383</v>
      </c>
      <c r="FBX9335" s="19" t="s">
        <v>15383</v>
      </c>
      <c r="FBY9335" s="19" t="s">
        <v>15383</v>
      </c>
      <c r="FBZ9335" s="19" t="s">
        <v>15383</v>
      </c>
      <c r="FCA9335" s="19" t="s">
        <v>15383</v>
      </c>
      <c r="FCB9335" s="19" t="s">
        <v>15383</v>
      </c>
      <c r="FCC9335" s="19" t="s">
        <v>15383</v>
      </c>
      <c r="FCD9335" s="19" t="s">
        <v>15383</v>
      </c>
      <c r="FCE9335" s="19" t="s">
        <v>15383</v>
      </c>
      <c r="FCF9335" s="19" t="s">
        <v>15383</v>
      </c>
      <c r="FCG9335" s="19" t="s">
        <v>15383</v>
      </c>
      <c r="FCH9335" s="19" t="s">
        <v>15383</v>
      </c>
      <c r="FCI9335" s="19" t="s">
        <v>15383</v>
      </c>
      <c r="FCJ9335" s="19" t="s">
        <v>15383</v>
      </c>
      <c r="FCK9335" s="19" t="s">
        <v>15383</v>
      </c>
      <c r="FCL9335" s="19" t="s">
        <v>15383</v>
      </c>
      <c r="FCM9335" s="19" t="s">
        <v>15383</v>
      </c>
      <c r="FCN9335" s="19" t="s">
        <v>15383</v>
      </c>
      <c r="FCO9335" s="19" t="s">
        <v>15383</v>
      </c>
      <c r="FCP9335" s="19" t="s">
        <v>15383</v>
      </c>
      <c r="FCQ9335" s="19" t="s">
        <v>15383</v>
      </c>
      <c r="FCR9335" s="19" t="s">
        <v>15383</v>
      </c>
      <c r="FCS9335" s="19" t="s">
        <v>15383</v>
      </c>
      <c r="FCT9335" s="19" t="s">
        <v>15383</v>
      </c>
      <c r="FCU9335" s="19" t="s">
        <v>15383</v>
      </c>
      <c r="FCV9335" s="19" t="s">
        <v>15383</v>
      </c>
      <c r="FCW9335" s="19" t="s">
        <v>15383</v>
      </c>
      <c r="FCX9335" s="19" t="s">
        <v>15383</v>
      </c>
      <c r="FCY9335" s="19" t="s">
        <v>15383</v>
      </c>
      <c r="FCZ9335" s="19" t="s">
        <v>15383</v>
      </c>
      <c r="FDA9335" s="19" t="s">
        <v>15383</v>
      </c>
      <c r="FDB9335" s="19" t="s">
        <v>15383</v>
      </c>
      <c r="FDC9335" s="19" t="s">
        <v>15383</v>
      </c>
      <c r="FDD9335" s="19" t="s">
        <v>15383</v>
      </c>
      <c r="FDE9335" s="19" t="s">
        <v>15383</v>
      </c>
      <c r="FDF9335" s="19" t="s">
        <v>15383</v>
      </c>
      <c r="FDG9335" s="19" t="s">
        <v>15383</v>
      </c>
      <c r="FDH9335" s="19" t="s">
        <v>15383</v>
      </c>
      <c r="FDI9335" s="19" t="s">
        <v>15383</v>
      </c>
      <c r="FDJ9335" s="19" t="s">
        <v>15383</v>
      </c>
      <c r="FDK9335" s="19" t="s">
        <v>15383</v>
      </c>
      <c r="FDL9335" s="19" t="s">
        <v>15383</v>
      </c>
      <c r="FDM9335" s="19" t="s">
        <v>15383</v>
      </c>
      <c r="FDN9335" s="19" t="s">
        <v>15383</v>
      </c>
      <c r="FDO9335" s="19" t="s">
        <v>15383</v>
      </c>
      <c r="FDP9335" s="19" t="s">
        <v>15383</v>
      </c>
      <c r="FDQ9335" s="19" t="s">
        <v>15383</v>
      </c>
      <c r="FDR9335" s="19" t="s">
        <v>15383</v>
      </c>
      <c r="FDS9335" s="19" t="s">
        <v>15383</v>
      </c>
      <c r="FDT9335" s="19" t="s">
        <v>15383</v>
      </c>
      <c r="FDU9335" s="19" t="s">
        <v>15383</v>
      </c>
      <c r="FDV9335" s="19" t="s">
        <v>15383</v>
      </c>
      <c r="FDW9335" s="19" t="s">
        <v>15383</v>
      </c>
      <c r="FDX9335" s="19" t="s">
        <v>15383</v>
      </c>
      <c r="FDY9335" s="19" t="s">
        <v>15383</v>
      </c>
      <c r="FDZ9335" s="19" t="s">
        <v>15383</v>
      </c>
      <c r="FEA9335" s="19" t="s">
        <v>15383</v>
      </c>
      <c r="FEB9335" s="19" t="s">
        <v>15383</v>
      </c>
      <c r="FEC9335" s="19" t="s">
        <v>15383</v>
      </c>
      <c r="FED9335" s="19" t="s">
        <v>15383</v>
      </c>
      <c r="FEE9335" s="19" t="s">
        <v>15383</v>
      </c>
      <c r="FEF9335" s="19" t="s">
        <v>15383</v>
      </c>
      <c r="FEG9335" s="19" t="s">
        <v>15383</v>
      </c>
      <c r="FEH9335" s="19" t="s">
        <v>15383</v>
      </c>
      <c r="FEI9335" s="19" t="s">
        <v>15383</v>
      </c>
      <c r="FEJ9335" s="19" t="s">
        <v>15383</v>
      </c>
      <c r="FEK9335" s="19" t="s">
        <v>15383</v>
      </c>
      <c r="FEL9335" s="19" t="s">
        <v>15383</v>
      </c>
      <c r="FEM9335" s="19" t="s">
        <v>15383</v>
      </c>
      <c r="FEN9335" s="19" t="s">
        <v>15383</v>
      </c>
      <c r="FEO9335" s="19" t="s">
        <v>15383</v>
      </c>
      <c r="FEP9335" s="19" t="s">
        <v>15383</v>
      </c>
      <c r="FEQ9335" s="19" t="s">
        <v>15383</v>
      </c>
      <c r="FER9335" s="19" t="s">
        <v>15383</v>
      </c>
      <c r="FES9335" s="19" t="s">
        <v>15383</v>
      </c>
      <c r="FET9335" s="19" t="s">
        <v>15383</v>
      </c>
      <c r="FEU9335" s="19" t="s">
        <v>15383</v>
      </c>
      <c r="FEV9335" s="19" t="s">
        <v>15383</v>
      </c>
      <c r="FEW9335" s="19" t="s">
        <v>15383</v>
      </c>
      <c r="FEX9335" s="19" t="s">
        <v>15383</v>
      </c>
      <c r="FEY9335" s="19" t="s">
        <v>15383</v>
      </c>
      <c r="FEZ9335" s="19" t="s">
        <v>15383</v>
      </c>
      <c r="FFA9335" s="19" t="s">
        <v>15383</v>
      </c>
      <c r="FFB9335" s="19" t="s">
        <v>15383</v>
      </c>
      <c r="FFC9335" s="19" t="s">
        <v>15383</v>
      </c>
      <c r="FFD9335" s="19" t="s">
        <v>15383</v>
      </c>
      <c r="FFE9335" s="19" t="s">
        <v>15383</v>
      </c>
      <c r="FFF9335" s="19" t="s">
        <v>15383</v>
      </c>
      <c r="FFG9335" s="19" t="s">
        <v>15383</v>
      </c>
      <c r="FFH9335" s="19" t="s">
        <v>15383</v>
      </c>
      <c r="FFI9335" s="19" t="s">
        <v>15383</v>
      </c>
      <c r="FFJ9335" s="19" t="s">
        <v>15383</v>
      </c>
      <c r="FFK9335" s="19" t="s">
        <v>15383</v>
      </c>
      <c r="FFL9335" s="19" t="s">
        <v>15383</v>
      </c>
      <c r="FFM9335" s="19" t="s">
        <v>15383</v>
      </c>
      <c r="FFN9335" s="19" t="s">
        <v>15383</v>
      </c>
      <c r="FFO9335" s="19" t="s">
        <v>15383</v>
      </c>
      <c r="FFP9335" s="19" t="s">
        <v>15383</v>
      </c>
      <c r="FFQ9335" s="19" t="s">
        <v>15383</v>
      </c>
      <c r="FFR9335" s="19" t="s">
        <v>15383</v>
      </c>
      <c r="FFS9335" s="19" t="s">
        <v>15383</v>
      </c>
      <c r="FFT9335" s="19" t="s">
        <v>15383</v>
      </c>
      <c r="FFU9335" s="19" t="s">
        <v>15383</v>
      </c>
      <c r="FFV9335" s="19" t="s">
        <v>15383</v>
      </c>
      <c r="FFW9335" s="19" t="s">
        <v>15383</v>
      </c>
      <c r="FFX9335" s="19" t="s">
        <v>15383</v>
      </c>
      <c r="FFY9335" s="19" t="s">
        <v>15383</v>
      </c>
      <c r="FFZ9335" s="19" t="s">
        <v>15383</v>
      </c>
      <c r="FGA9335" s="19" t="s">
        <v>15383</v>
      </c>
      <c r="FGB9335" s="19" t="s">
        <v>15383</v>
      </c>
      <c r="FGC9335" s="19" t="s">
        <v>15383</v>
      </c>
      <c r="FGD9335" s="19" t="s">
        <v>15383</v>
      </c>
      <c r="FGE9335" s="19" t="s">
        <v>15383</v>
      </c>
      <c r="FGF9335" s="19" t="s">
        <v>15383</v>
      </c>
      <c r="FGG9335" s="19" t="s">
        <v>15383</v>
      </c>
      <c r="FGH9335" s="19" t="s">
        <v>15383</v>
      </c>
      <c r="FGI9335" s="19" t="s">
        <v>15383</v>
      </c>
      <c r="FGJ9335" s="19" t="s">
        <v>15383</v>
      </c>
      <c r="FGK9335" s="19" t="s">
        <v>15383</v>
      </c>
      <c r="FGL9335" s="19" t="s">
        <v>15383</v>
      </c>
      <c r="FGM9335" s="19" t="s">
        <v>15383</v>
      </c>
      <c r="FGN9335" s="19" t="s">
        <v>15383</v>
      </c>
      <c r="FGO9335" s="19" t="s">
        <v>15383</v>
      </c>
      <c r="FGP9335" s="19" t="s">
        <v>15383</v>
      </c>
      <c r="FGQ9335" s="19" t="s">
        <v>15383</v>
      </c>
      <c r="FGR9335" s="19" t="s">
        <v>15383</v>
      </c>
      <c r="FGS9335" s="19" t="s">
        <v>15383</v>
      </c>
      <c r="FGT9335" s="19" t="s">
        <v>15383</v>
      </c>
      <c r="FGU9335" s="19" t="s">
        <v>15383</v>
      </c>
      <c r="FGV9335" s="19" t="s">
        <v>15383</v>
      </c>
      <c r="FGW9335" s="19" t="s">
        <v>15383</v>
      </c>
      <c r="FGX9335" s="19" t="s">
        <v>15383</v>
      </c>
      <c r="FGY9335" s="19" t="s">
        <v>15383</v>
      </c>
      <c r="FGZ9335" s="19" t="s">
        <v>15383</v>
      </c>
      <c r="FHA9335" s="19" t="s">
        <v>15383</v>
      </c>
      <c r="FHB9335" s="19" t="s">
        <v>15383</v>
      </c>
      <c r="FHC9335" s="19" t="s">
        <v>15383</v>
      </c>
      <c r="FHD9335" s="19" t="s">
        <v>15383</v>
      </c>
      <c r="FHE9335" s="19" t="s">
        <v>15383</v>
      </c>
      <c r="FHF9335" s="19" t="s">
        <v>15383</v>
      </c>
      <c r="FHG9335" s="19" t="s">
        <v>15383</v>
      </c>
      <c r="FHH9335" s="19" t="s">
        <v>15383</v>
      </c>
      <c r="FHI9335" s="19" t="s">
        <v>15383</v>
      </c>
      <c r="FHJ9335" s="19" t="s">
        <v>15383</v>
      </c>
      <c r="FHK9335" s="19" t="s">
        <v>15383</v>
      </c>
      <c r="FHL9335" s="19" t="s">
        <v>15383</v>
      </c>
      <c r="FHM9335" s="19" t="s">
        <v>15383</v>
      </c>
      <c r="FHN9335" s="19" t="s">
        <v>15383</v>
      </c>
      <c r="FHO9335" s="19" t="s">
        <v>15383</v>
      </c>
      <c r="FHP9335" s="19" t="s">
        <v>15383</v>
      </c>
      <c r="FHQ9335" s="19" t="s">
        <v>15383</v>
      </c>
      <c r="FHR9335" s="19" t="s">
        <v>15383</v>
      </c>
      <c r="FHS9335" s="19" t="s">
        <v>15383</v>
      </c>
      <c r="FHT9335" s="19" t="s">
        <v>15383</v>
      </c>
      <c r="FHU9335" s="19" t="s">
        <v>15383</v>
      </c>
      <c r="FHV9335" s="19" t="s">
        <v>15383</v>
      </c>
      <c r="FHW9335" s="19" t="s">
        <v>15383</v>
      </c>
      <c r="FHX9335" s="19" t="s">
        <v>15383</v>
      </c>
      <c r="FHY9335" s="19" t="s">
        <v>15383</v>
      </c>
      <c r="FHZ9335" s="19" t="s">
        <v>15383</v>
      </c>
      <c r="FIA9335" s="19" t="s">
        <v>15383</v>
      </c>
      <c r="FIB9335" s="19" t="s">
        <v>15383</v>
      </c>
      <c r="FIC9335" s="19" t="s">
        <v>15383</v>
      </c>
      <c r="FID9335" s="19" t="s">
        <v>15383</v>
      </c>
      <c r="FIE9335" s="19" t="s">
        <v>15383</v>
      </c>
      <c r="FIF9335" s="19" t="s">
        <v>15383</v>
      </c>
      <c r="FIG9335" s="19" t="s">
        <v>15383</v>
      </c>
      <c r="FIH9335" s="19" t="s">
        <v>15383</v>
      </c>
      <c r="FII9335" s="19" t="s">
        <v>15383</v>
      </c>
      <c r="FIJ9335" s="19" t="s">
        <v>15383</v>
      </c>
      <c r="FIK9335" s="19" t="s">
        <v>15383</v>
      </c>
      <c r="FIL9335" s="19" t="s">
        <v>15383</v>
      </c>
      <c r="FIM9335" s="19" t="s">
        <v>15383</v>
      </c>
      <c r="FIN9335" s="19" t="s">
        <v>15383</v>
      </c>
      <c r="FIO9335" s="19" t="s">
        <v>15383</v>
      </c>
      <c r="FIP9335" s="19" t="s">
        <v>15383</v>
      </c>
      <c r="FIQ9335" s="19" t="s">
        <v>15383</v>
      </c>
      <c r="FIR9335" s="19" t="s">
        <v>15383</v>
      </c>
      <c r="FIS9335" s="19" t="s">
        <v>15383</v>
      </c>
      <c r="FIT9335" s="19" t="s">
        <v>15383</v>
      </c>
      <c r="FIU9335" s="19" t="s">
        <v>15383</v>
      </c>
      <c r="FIV9335" s="19" t="s">
        <v>15383</v>
      </c>
      <c r="FIW9335" s="19" t="s">
        <v>15383</v>
      </c>
      <c r="FIX9335" s="19" t="s">
        <v>15383</v>
      </c>
      <c r="FIY9335" s="19" t="s">
        <v>15383</v>
      </c>
      <c r="FIZ9335" s="19" t="s">
        <v>15383</v>
      </c>
      <c r="FJA9335" s="19" t="s">
        <v>15383</v>
      </c>
      <c r="FJB9335" s="19" t="s">
        <v>15383</v>
      </c>
      <c r="FJC9335" s="19" t="s">
        <v>15383</v>
      </c>
      <c r="FJD9335" s="19" t="s">
        <v>15383</v>
      </c>
      <c r="FJE9335" s="19" t="s">
        <v>15383</v>
      </c>
      <c r="FJF9335" s="19" t="s">
        <v>15383</v>
      </c>
      <c r="FJG9335" s="19" t="s">
        <v>15383</v>
      </c>
      <c r="FJH9335" s="19" t="s">
        <v>15383</v>
      </c>
      <c r="FJI9335" s="19" t="s">
        <v>15383</v>
      </c>
      <c r="FJJ9335" s="19" t="s">
        <v>15383</v>
      </c>
      <c r="FJK9335" s="19" t="s">
        <v>15383</v>
      </c>
      <c r="FJL9335" s="19" t="s">
        <v>15383</v>
      </c>
      <c r="FJM9335" s="19" t="s">
        <v>15383</v>
      </c>
      <c r="FJN9335" s="19" t="s">
        <v>15383</v>
      </c>
      <c r="FJO9335" s="19" t="s">
        <v>15383</v>
      </c>
      <c r="FJP9335" s="19" t="s">
        <v>15383</v>
      </c>
      <c r="FJQ9335" s="19" t="s">
        <v>15383</v>
      </c>
      <c r="FJR9335" s="19" t="s">
        <v>15383</v>
      </c>
      <c r="FJS9335" s="19" t="s">
        <v>15383</v>
      </c>
      <c r="FJT9335" s="19" t="s">
        <v>15383</v>
      </c>
      <c r="FJU9335" s="19" t="s">
        <v>15383</v>
      </c>
      <c r="FJV9335" s="19" t="s">
        <v>15383</v>
      </c>
      <c r="FJW9335" s="19" t="s">
        <v>15383</v>
      </c>
      <c r="FJX9335" s="19" t="s">
        <v>15383</v>
      </c>
      <c r="FJY9335" s="19" t="s">
        <v>15383</v>
      </c>
      <c r="FJZ9335" s="19" t="s">
        <v>15383</v>
      </c>
      <c r="FKA9335" s="19" t="s">
        <v>15383</v>
      </c>
      <c r="FKB9335" s="19" t="s">
        <v>15383</v>
      </c>
      <c r="FKC9335" s="19" t="s">
        <v>15383</v>
      </c>
      <c r="FKD9335" s="19" t="s">
        <v>15383</v>
      </c>
      <c r="FKE9335" s="19" t="s">
        <v>15383</v>
      </c>
      <c r="FKF9335" s="19" t="s">
        <v>15383</v>
      </c>
      <c r="FKG9335" s="19" t="s">
        <v>15383</v>
      </c>
      <c r="FKH9335" s="19" t="s">
        <v>15383</v>
      </c>
      <c r="FKI9335" s="19" t="s">
        <v>15383</v>
      </c>
      <c r="FKJ9335" s="19" t="s">
        <v>15383</v>
      </c>
      <c r="FKK9335" s="19" t="s">
        <v>15383</v>
      </c>
      <c r="FKL9335" s="19" t="s">
        <v>15383</v>
      </c>
      <c r="FKM9335" s="19" t="s">
        <v>15383</v>
      </c>
      <c r="FKN9335" s="19" t="s">
        <v>15383</v>
      </c>
      <c r="FKO9335" s="19" t="s">
        <v>15383</v>
      </c>
      <c r="FKP9335" s="19" t="s">
        <v>15383</v>
      </c>
      <c r="FKQ9335" s="19" t="s">
        <v>15383</v>
      </c>
      <c r="FKR9335" s="19" t="s">
        <v>15383</v>
      </c>
      <c r="FKS9335" s="19" t="s">
        <v>15383</v>
      </c>
      <c r="FKT9335" s="19" t="s">
        <v>15383</v>
      </c>
      <c r="FKU9335" s="19" t="s">
        <v>15383</v>
      </c>
      <c r="FKV9335" s="19" t="s">
        <v>15383</v>
      </c>
      <c r="FKW9335" s="19" t="s">
        <v>15383</v>
      </c>
      <c r="FKX9335" s="19" t="s">
        <v>15383</v>
      </c>
      <c r="FKY9335" s="19" t="s">
        <v>15383</v>
      </c>
      <c r="FKZ9335" s="19" t="s">
        <v>15383</v>
      </c>
      <c r="FLA9335" s="19" t="s">
        <v>15383</v>
      </c>
      <c r="FLB9335" s="19" t="s">
        <v>15383</v>
      </c>
      <c r="FLC9335" s="19" t="s">
        <v>15383</v>
      </c>
      <c r="FLD9335" s="19" t="s">
        <v>15383</v>
      </c>
      <c r="FLE9335" s="19" t="s">
        <v>15383</v>
      </c>
      <c r="FLF9335" s="19" t="s">
        <v>15383</v>
      </c>
      <c r="FLG9335" s="19" t="s">
        <v>15383</v>
      </c>
      <c r="FLH9335" s="19" t="s">
        <v>15383</v>
      </c>
      <c r="FLI9335" s="19" t="s">
        <v>15383</v>
      </c>
      <c r="FLJ9335" s="19" t="s">
        <v>15383</v>
      </c>
      <c r="FLK9335" s="19" t="s">
        <v>15383</v>
      </c>
      <c r="FLL9335" s="19" t="s">
        <v>15383</v>
      </c>
      <c r="FLM9335" s="19" t="s">
        <v>15383</v>
      </c>
      <c r="FLN9335" s="19" t="s">
        <v>15383</v>
      </c>
      <c r="FLO9335" s="19" t="s">
        <v>15383</v>
      </c>
      <c r="FLP9335" s="19" t="s">
        <v>15383</v>
      </c>
      <c r="FLQ9335" s="19" t="s">
        <v>15383</v>
      </c>
      <c r="FLR9335" s="19" t="s">
        <v>15383</v>
      </c>
      <c r="FLS9335" s="19" t="s">
        <v>15383</v>
      </c>
      <c r="FLT9335" s="19" t="s">
        <v>15383</v>
      </c>
      <c r="FLU9335" s="19" t="s">
        <v>15383</v>
      </c>
      <c r="FLV9335" s="19" t="s">
        <v>15383</v>
      </c>
      <c r="FLW9335" s="19" t="s">
        <v>15383</v>
      </c>
      <c r="FLX9335" s="19" t="s">
        <v>15383</v>
      </c>
      <c r="FLY9335" s="19" t="s">
        <v>15383</v>
      </c>
      <c r="FLZ9335" s="19" t="s">
        <v>15383</v>
      </c>
      <c r="FMA9335" s="19" t="s">
        <v>15383</v>
      </c>
      <c r="FMB9335" s="19" t="s">
        <v>15383</v>
      </c>
      <c r="FMC9335" s="19" t="s">
        <v>15383</v>
      </c>
      <c r="FMD9335" s="19" t="s">
        <v>15383</v>
      </c>
      <c r="FME9335" s="19" t="s">
        <v>15383</v>
      </c>
      <c r="FMF9335" s="19" t="s">
        <v>15383</v>
      </c>
      <c r="FMG9335" s="19" t="s">
        <v>15383</v>
      </c>
      <c r="FMH9335" s="19" t="s">
        <v>15383</v>
      </c>
      <c r="FMI9335" s="19" t="s">
        <v>15383</v>
      </c>
      <c r="FMJ9335" s="19" t="s">
        <v>15383</v>
      </c>
      <c r="FMK9335" s="19" t="s">
        <v>15383</v>
      </c>
      <c r="FML9335" s="19" t="s">
        <v>15383</v>
      </c>
      <c r="FMM9335" s="19" t="s">
        <v>15383</v>
      </c>
      <c r="FMN9335" s="19" t="s">
        <v>15383</v>
      </c>
      <c r="FMO9335" s="19" t="s">
        <v>15383</v>
      </c>
      <c r="FMP9335" s="19" t="s">
        <v>15383</v>
      </c>
      <c r="FMQ9335" s="19" t="s">
        <v>15383</v>
      </c>
      <c r="FMR9335" s="19" t="s">
        <v>15383</v>
      </c>
      <c r="FMS9335" s="19" t="s">
        <v>15383</v>
      </c>
      <c r="FMT9335" s="19" t="s">
        <v>15383</v>
      </c>
      <c r="FMU9335" s="19" t="s">
        <v>15383</v>
      </c>
      <c r="FMV9335" s="19" t="s">
        <v>15383</v>
      </c>
      <c r="FMW9335" s="19" t="s">
        <v>15383</v>
      </c>
      <c r="FMX9335" s="19" t="s">
        <v>15383</v>
      </c>
      <c r="FMY9335" s="19" t="s">
        <v>15383</v>
      </c>
      <c r="FMZ9335" s="19" t="s">
        <v>15383</v>
      </c>
      <c r="FNA9335" s="19" t="s">
        <v>15383</v>
      </c>
      <c r="FNB9335" s="19" t="s">
        <v>15383</v>
      </c>
      <c r="FNC9335" s="19" t="s">
        <v>15383</v>
      </c>
      <c r="FND9335" s="19" t="s">
        <v>15383</v>
      </c>
      <c r="FNE9335" s="19" t="s">
        <v>15383</v>
      </c>
      <c r="FNF9335" s="19" t="s">
        <v>15383</v>
      </c>
      <c r="FNG9335" s="19" t="s">
        <v>15383</v>
      </c>
      <c r="FNH9335" s="19" t="s">
        <v>15383</v>
      </c>
      <c r="FNI9335" s="19" t="s">
        <v>15383</v>
      </c>
      <c r="FNJ9335" s="19" t="s">
        <v>15383</v>
      </c>
      <c r="FNK9335" s="19" t="s">
        <v>15383</v>
      </c>
      <c r="FNL9335" s="19" t="s">
        <v>15383</v>
      </c>
      <c r="FNM9335" s="19" t="s">
        <v>15383</v>
      </c>
      <c r="FNN9335" s="19" t="s">
        <v>15383</v>
      </c>
      <c r="FNO9335" s="19" t="s">
        <v>15383</v>
      </c>
      <c r="FNP9335" s="19" t="s">
        <v>15383</v>
      </c>
      <c r="FNQ9335" s="19" t="s">
        <v>15383</v>
      </c>
      <c r="FNR9335" s="19" t="s">
        <v>15383</v>
      </c>
      <c r="FNS9335" s="19" t="s">
        <v>15383</v>
      </c>
      <c r="FNT9335" s="19" t="s">
        <v>15383</v>
      </c>
      <c r="FNU9335" s="19" t="s">
        <v>15383</v>
      </c>
      <c r="FNV9335" s="19" t="s">
        <v>15383</v>
      </c>
      <c r="FNW9335" s="19" t="s">
        <v>15383</v>
      </c>
      <c r="FNX9335" s="19" t="s">
        <v>15383</v>
      </c>
      <c r="FNY9335" s="19" t="s">
        <v>15383</v>
      </c>
      <c r="FNZ9335" s="19" t="s">
        <v>15383</v>
      </c>
      <c r="FOA9335" s="19" t="s">
        <v>15383</v>
      </c>
      <c r="FOB9335" s="19" t="s">
        <v>15383</v>
      </c>
      <c r="FOC9335" s="19" t="s">
        <v>15383</v>
      </c>
      <c r="FOD9335" s="19" t="s">
        <v>15383</v>
      </c>
      <c r="FOE9335" s="19" t="s">
        <v>15383</v>
      </c>
      <c r="FOF9335" s="19" t="s">
        <v>15383</v>
      </c>
      <c r="FOG9335" s="19" t="s">
        <v>15383</v>
      </c>
      <c r="FOH9335" s="19" t="s">
        <v>15383</v>
      </c>
      <c r="FOI9335" s="19" t="s">
        <v>15383</v>
      </c>
      <c r="FOJ9335" s="19" t="s">
        <v>15383</v>
      </c>
      <c r="FOK9335" s="19" t="s">
        <v>15383</v>
      </c>
      <c r="FOL9335" s="19" t="s">
        <v>15383</v>
      </c>
      <c r="FOM9335" s="19" t="s">
        <v>15383</v>
      </c>
      <c r="FON9335" s="19" t="s">
        <v>15383</v>
      </c>
      <c r="FOO9335" s="19" t="s">
        <v>15383</v>
      </c>
      <c r="FOP9335" s="19" t="s">
        <v>15383</v>
      </c>
      <c r="FOQ9335" s="19" t="s">
        <v>15383</v>
      </c>
      <c r="FOR9335" s="19" t="s">
        <v>15383</v>
      </c>
      <c r="FOS9335" s="19" t="s">
        <v>15383</v>
      </c>
      <c r="FOT9335" s="19" t="s">
        <v>15383</v>
      </c>
      <c r="FOU9335" s="19" t="s">
        <v>15383</v>
      </c>
      <c r="FOV9335" s="19" t="s">
        <v>15383</v>
      </c>
      <c r="FOW9335" s="19" t="s">
        <v>15383</v>
      </c>
      <c r="FOX9335" s="19" t="s">
        <v>15383</v>
      </c>
      <c r="FOY9335" s="19" t="s">
        <v>15383</v>
      </c>
      <c r="FOZ9335" s="19" t="s">
        <v>15383</v>
      </c>
      <c r="FPA9335" s="19" t="s">
        <v>15383</v>
      </c>
      <c r="FPB9335" s="19" t="s">
        <v>15383</v>
      </c>
      <c r="FPC9335" s="19" t="s">
        <v>15383</v>
      </c>
      <c r="FPD9335" s="19" t="s">
        <v>15383</v>
      </c>
      <c r="FPE9335" s="19" t="s">
        <v>15383</v>
      </c>
      <c r="FPF9335" s="19" t="s">
        <v>15383</v>
      </c>
      <c r="FPG9335" s="19" t="s">
        <v>15383</v>
      </c>
      <c r="FPH9335" s="19" t="s">
        <v>15383</v>
      </c>
      <c r="FPI9335" s="19" t="s">
        <v>15383</v>
      </c>
      <c r="FPJ9335" s="19" t="s">
        <v>15383</v>
      </c>
      <c r="FPK9335" s="19" t="s">
        <v>15383</v>
      </c>
      <c r="FPL9335" s="19" t="s">
        <v>15383</v>
      </c>
      <c r="FPM9335" s="19" t="s">
        <v>15383</v>
      </c>
      <c r="FPN9335" s="19" t="s">
        <v>15383</v>
      </c>
      <c r="FPO9335" s="19" t="s">
        <v>15383</v>
      </c>
      <c r="FPP9335" s="19" t="s">
        <v>15383</v>
      </c>
      <c r="FPQ9335" s="19" t="s">
        <v>15383</v>
      </c>
      <c r="FPR9335" s="19" t="s">
        <v>15383</v>
      </c>
      <c r="FPS9335" s="19" t="s">
        <v>15383</v>
      </c>
      <c r="FPT9335" s="19" t="s">
        <v>15383</v>
      </c>
      <c r="FPU9335" s="19" t="s">
        <v>15383</v>
      </c>
      <c r="FPV9335" s="19" t="s">
        <v>15383</v>
      </c>
      <c r="FPW9335" s="19" t="s">
        <v>15383</v>
      </c>
      <c r="FPX9335" s="19" t="s">
        <v>15383</v>
      </c>
      <c r="FPY9335" s="19" t="s">
        <v>15383</v>
      </c>
      <c r="FPZ9335" s="19" t="s">
        <v>15383</v>
      </c>
      <c r="FQA9335" s="19" t="s">
        <v>15383</v>
      </c>
      <c r="FQB9335" s="19" t="s">
        <v>15383</v>
      </c>
      <c r="FQC9335" s="19" t="s">
        <v>15383</v>
      </c>
      <c r="FQD9335" s="19" t="s">
        <v>15383</v>
      </c>
      <c r="FQE9335" s="19" t="s">
        <v>15383</v>
      </c>
      <c r="FQF9335" s="19" t="s">
        <v>15383</v>
      </c>
      <c r="FQG9335" s="19" t="s">
        <v>15383</v>
      </c>
      <c r="FQH9335" s="19" t="s">
        <v>15383</v>
      </c>
      <c r="FQI9335" s="19" t="s">
        <v>15383</v>
      </c>
      <c r="FQJ9335" s="19" t="s">
        <v>15383</v>
      </c>
      <c r="FQK9335" s="19" t="s">
        <v>15383</v>
      </c>
      <c r="FQL9335" s="19" t="s">
        <v>15383</v>
      </c>
      <c r="FQM9335" s="19" t="s">
        <v>15383</v>
      </c>
      <c r="FQN9335" s="19" t="s">
        <v>15383</v>
      </c>
      <c r="FQO9335" s="19" t="s">
        <v>15383</v>
      </c>
      <c r="FQP9335" s="19" t="s">
        <v>15383</v>
      </c>
      <c r="FQQ9335" s="19" t="s">
        <v>15383</v>
      </c>
      <c r="FQR9335" s="19" t="s">
        <v>15383</v>
      </c>
      <c r="FQS9335" s="19" t="s">
        <v>15383</v>
      </c>
      <c r="FQT9335" s="19" t="s">
        <v>15383</v>
      </c>
      <c r="FQU9335" s="19" t="s">
        <v>15383</v>
      </c>
      <c r="FQV9335" s="19" t="s">
        <v>15383</v>
      </c>
      <c r="FQW9335" s="19" t="s">
        <v>15383</v>
      </c>
      <c r="FQX9335" s="19" t="s">
        <v>15383</v>
      </c>
      <c r="FQY9335" s="19" t="s">
        <v>15383</v>
      </c>
      <c r="FQZ9335" s="19" t="s">
        <v>15383</v>
      </c>
      <c r="FRA9335" s="19" t="s">
        <v>15383</v>
      </c>
      <c r="FRB9335" s="19" t="s">
        <v>15383</v>
      </c>
      <c r="FRC9335" s="19" t="s">
        <v>15383</v>
      </c>
      <c r="FRD9335" s="19" t="s">
        <v>15383</v>
      </c>
      <c r="FRE9335" s="19" t="s">
        <v>15383</v>
      </c>
      <c r="FRF9335" s="19" t="s">
        <v>15383</v>
      </c>
      <c r="FRG9335" s="19" t="s">
        <v>15383</v>
      </c>
      <c r="FRH9335" s="19" t="s">
        <v>15383</v>
      </c>
      <c r="FRI9335" s="19" t="s">
        <v>15383</v>
      </c>
      <c r="FRJ9335" s="19" t="s">
        <v>15383</v>
      </c>
      <c r="FRK9335" s="19" t="s">
        <v>15383</v>
      </c>
      <c r="FRL9335" s="19" t="s">
        <v>15383</v>
      </c>
      <c r="FRM9335" s="19" t="s">
        <v>15383</v>
      </c>
      <c r="FRN9335" s="19" t="s">
        <v>15383</v>
      </c>
      <c r="FRO9335" s="19" t="s">
        <v>15383</v>
      </c>
      <c r="FRP9335" s="19" t="s">
        <v>15383</v>
      </c>
      <c r="FRQ9335" s="19" t="s">
        <v>15383</v>
      </c>
      <c r="FRR9335" s="19" t="s">
        <v>15383</v>
      </c>
      <c r="FRS9335" s="19" t="s">
        <v>15383</v>
      </c>
      <c r="FRT9335" s="19" t="s">
        <v>15383</v>
      </c>
      <c r="FRU9335" s="19" t="s">
        <v>15383</v>
      </c>
      <c r="FRV9335" s="19" t="s">
        <v>15383</v>
      </c>
      <c r="FRW9335" s="19" t="s">
        <v>15383</v>
      </c>
      <c r="FRX9335" s="19" t="s">
        <v>15383</v>
      </c>
      <c r="FRY9335" s="19" t="s">
        <v>15383</v>
      </c>
      <c r="FRZ9335" s="19" t="s">
        <v>15383</v>
      </c>
      <c r="FSA9335" s="19" t="s">
        <v>15383</v>
      </c>
      <c r="FSB9335" s="19" t="s">
        <v>15383</v>
      </c>
      <c r="FSC9335" s="19" t="s">
        <v>15383</v>
      </c>
      <c r="FSD9335" s="19" t="s">
        <v>15383</v>
      </c>
      <c r="FSE9335" s="19" t="s">
        <v>15383</v>
      </c>
      <c r="FSF9335" s="19" t="s">
        <v>15383</v>
      </c>
      <c r="FSG9335" s="19" t="s">
        <v>15383</v>
      </c>
      <c r="FSH9335" s="19" t="s">
        <v>15383</v>
      </c>
      <c r="FSI9335" s="19" t="s">
        <v>15383</v>
      </c>
      <c r="FSJ9335" s="19" t="s">
        <v>15383</v>
      </c>
      <c r="FSK9335" s="19" t="s">
        <v>15383</v>
      </c>
      <c r="FSL9335" s="19" t="s">
        <v>15383</v>
      </c>
      <c r="FSM9335" s="19" t="s">
        <v>15383</v>
      </c>
      <c r="FSN9335" s="19" t="s">
        <v>15383</v>
      </c>
      <c r="FSO9335" s="19" t="s">
        <v>15383</v>
      </c>
      <c r="FSP9335" s="19" t="s">
        <v>15383</v>
      </c>
      <c r="FSQ9335" s="19" t="s">
        <v>15383</v>
      </c>
      <c r="FSR9335" s="19" t="s">
        <v>15383</v>
      </c>
      <c r="FSS9335" s="19" t="s">
        <v>15383</v>
      </c>
      <c r="FST9335" s="19" t="s">
        <v>15383</v>
      </c>
      <c r="FSU9335" s="19" t="s">
        <v>15383</v>
      </c>
      <c r="FSV9335" s="19" t="s">
        <v>15383</v>
      </c>
      <c r="FSW9335" s="19" t="s">
        <v>15383</v>
      </c>
      <c r="FSX9335" s="19" t="s">
        <v>15383</v>
      </c>
      <c r="FSY9335" s="19" t="s">
        <v>15383</v>
      </c>
      <c r="FSZ9335" s="19" t="s">
        <v>15383</v>
      </c>
      <c r="FTA9335" s="19" t="s">
        <v>15383</v>
      </c>
      <c r="FTB9335" s="19" t="s">
        <v>15383</v>
      </c>
      <c r="FTC9335" s="19" t="s">
        <v>15383</v>
      </c>
      <c r="FTD9335" s="19" t="s">
        <v>15383</v>
      </c>
      <c r="FTE9335" s="19" t="s">
        <v>15383</v>
      </c>
      <c r="FTF9335" s="19" t="s">
        <v>15383</v>
      </c>
      <c r="FTG9335" s="19" t="s">
        <v>15383</v>
      </c>
      <c r="FTH9335" s="19" t="s">
        <v>15383</v>
      </c>
      <c r="FTI9335" s="19" t="s">
        <v>15383</v>
      </c>
      <c r="FTJ9335" s="19" t="s">
        <v>15383</v>
      </c>
      <c r="FTK9335" s="19" t="s">
        <v>15383</v>
      </c>
      <c r="FTL9335" s="19" t="s">
        <v>15383</v>
      </c>
      <c r="FTM9335" s="19" t="s">
        <v>15383</v>
      </c>
      <c r="FTN9335" s="19" t="s">
        <v>15383</v>
      </c>
      <c r="FTO9335" s="19" t="s">
        <v>15383</v>
      </c>
      <c r="FTP9335" s="19" t="s">
        <v>15383</v>
      </c>
      <c r="FTQ9335" s="19" t="s">
        <v>15383</v>
      </c>
      <c r="FTR9335" s="19" t="s">
        <v>15383</v>
      </c>
      <c r="FTS9335" s="19" t="s">
        <v>15383</v>
      </c>
      <c r="FTT9335" s="19" t="s">
        <v>15383</v>
      </c>
      <c r="FTU9335" s="19" t="s">
        <v>15383</v>
      </c>
      <c r="FTV9335" s="19" t="s">
        <v>15383</v>
      </c>
      <c r="FTW9335" s="19" t="s">
        <v>15383</v>
      </c>
      <c r="FTX9335" s="19" t="s">
        <v>15383</v>
      </c>
      <c r="FTY9335" s="19" t="s">
        <v>15383</v>
      </c>
      <c r="FTZ9335" s="19" t="s">
        <v>15383</v>
      </c>
      <c r="FUA9335" s="19" t="s">
        <v>15383</v>
      </c>
      <c r="FUB9335" s="19" t="s">
        <v>15383</v>
      </c>
      <c r="FUC9335" s="19" t="s">
        <v>15383</v>
      </c>
      <c r="FUD9335" s="19" t="s">
        <v>15383</v>
      </c>
      <c r="FUE9335" s="19" t="s">
        <v>15383</v>
      </c>
      <c r="FUF9335" s="19" t="s">
        <v>15383</v>
      </c>
      <c r="FUG9335" s="19" t="s">
        <v>15383</v>
      </c>
      <c r="FUH9335" s="19" t="s">
        <v>15383</v>
      </c>
      <c r="FUI9335" s="19" t="s">
        <v>15383</v>
      </c>
      <c r="FUJ9335" s="19" t="s">
        <v>15383</v>
      </c>
      <c r="FUK9335" s="19" t="s">
        <v>15383</v>
      </c>
      <c r="FUL9335" s="19" t="s">
        <v>15383</v>
      </c>
      <c r="FUM9335" s="19" t="s">
        <v>15383</v>
      </c>
      <c r="FUN9335" s="19" t="s">
        <v>15383</v>
      </c>
      <c r="FUO9335" s="19" t="s">
        <v>15383</v>
      </c>
      <c r="FUP9335" s="19" t="s">
        <v>15383</v>
      </c>
      <c r="FUQ9335" s="19" t="s">
        <v>15383</v>
      </c>
      <c r="FUR9335" s="19" t="s">
        <v>15383</v>
      </c>
      <c r="FUS9335" s="19" t="s">
        <v>15383</v>
      </c>
      <c r="FUT9335" s="19" t="s">
        <v>15383</v>
      </c>
      <c r="FUU9335" s="19" t="s">
        <v>15383</v>
      </c>
      <c r="FUV9335" s="19" t="s">
        <v>15383</v>
      </c>
      <c r="FUW9335" s="19" t="s">
        <v>15383</v>
      </c>
      <c r="FUX9335" s="19" t="s">
        <v>15383</v>
      </c>
      <c r="FUY9335" s="19" t="s">
        <v>15383</v>
      </c>
      <c r="FUZ9335" s="19" t="s">
        <v>15383</v>
      </c>
      <c r="FVA9335" s="19" t="s">
        <v>15383</v>
      </c>
      <c r="FVB9335" s="19" t="s">
        <v>15383</v>
      </c>
      <c r="FVC9335" s="19" t="s">
        <v>15383</v>
      </c>
      <c r="FVD9335" s="19" t="s">
        <v>15383</v>
      </c>
      <c r="FVE9335" s="19" t="s">
        <v>15383</v>
      </c>
      <c r="FVF9335" s="19" t="s">
        <v>15383</v>
      </c>
      <c r="FVG9335" s="19" t="s">
        <v>15383</v>
      </c>
      <c r="FVH9335" s="19" t="s">
        <v>15383</v>
      </c>
      <c r="FVI9335" s="19" t="s">
        <v>15383</v>
      </c>
      <c r="FVJ9335" s="19" t="s">
        <v>15383</v>
      </c>
      <c r="FVK9335" s="19" t="s">
        <v>15383</v>
      </c>
      <c r="FVL9335" s="19" t="s">
        <v>15383</v>
      </c>
      <c r="FVM9335" s="19" t="s">
        <v>15383</v>
      </c>
      <c r="FVN9335" s="19" t="s">
        <v>15383</v>
      </c>
      <c r="FVO9335" s="19" t="s">
        <v>15383</v>
      </c>
      <c r="FVP9335" s="19" t="s">
        <v>15383</v>
      </c>
      <c r="FVQ9335" s="19" t="s">
        <v>15383</v>
      </c>
      <c r="FVR9335" s="19" t="s">
        <v>15383</v>
      </c>
      <c r="FVS9335" s="19" t="s">
        <v>15383</v>
      </c>
      <c r="FVT9335" s="19" t="s">
        <v>15383</v>
      </c>
      <c r="FVU9335" s="19" t="s">
        <v>15383</v>
      </c>
      <c r="FVV9335" s="19" t="s">
        <v>15383</v>
      </c>
      <c r="FVW9335" s="19" t="s">
        <v>15383</v>
      </c>
      <c r="FVX9335" s="19" t="s">
        <v>15383</v>
      </c>
      <c r="FVY9335" s="19" t="s">
        <v>15383</v>
      </c>
      <c r="FVZ9335" s="19" t="s">
        <v>15383</v>
      </c>
      <c r="FWA9335" s="19" t="s">
        <v>15383</v>
      </c>
      <c r="FWB9335" s="19" t="s">
        <v>15383</v>
      </c>
      <c r="FWC9335" s="19" t="s">
        <v>15383</v>
      </c>
      <c r="FWD9335" s="19" t="s">
        <v>15383</v>
      </c>
      <c r="FWE9335" s="19" t="s">
        <v>15383</v>
      </c>
      <c r="FWF9335" s="19" t="s">
        <v>15383</v>
      </c>
      <c r="FWG9335" s="19" t="s">
        <v>15383</v>
      </c>
      <c r="FWH9335" s="19" t="s">
        <v>15383</v>
      </c>
      <c r="FWI9335" s="19" t="s">
        <v>15383</v>
      </c>
      <c r="FWJ9335" s="19" t="s">
        <v>15383</v>
      </c>
      <c r="FWK9335" s="19" t="s">
        <v>15383</v>
      </c>
      <c r="FWL9335" s="19" t="s">
        <v>15383</v>
      </c>
      <c r="FWM9335" s="19" t="s">
        <v>15383</v>
      </c>
      <c r="FWN9335" s="19" t="s">
        <v>15383</v>
      </c>
      <c r="FWO9335" s="19" t="s">
        <v>15383</v>
      </c>
      <c r="FWP9335" s="19" t="s">
        <v>15383</v>
      </c>
      <c r="FWQ9335" s="19" t="s">
        <v>15383</v>
      </c>
      <c r="FWR9335" s="19" t="s">
        <v>15383</v>
      </c>
      <c r="FWS9335" s="19" t="s">
        <v>15383</v>
      </c>
      <c r="FWT9335" s="19" t="s">
        <v>15383</v>
      </c>
      <c r="FWU9335" s="19" t="s">
        <v>15383</v>
      </c>
      <c r="FWV9335" s="19" t="s">
        <v>15383</v>
      </c>
      <c r="FWW9335" s="19" t="s">
        <v>15383</v>
      </c>
      <c r="FWX9335" s="19" t="s">
        <v>15383</v>
      </c>
      <c r="FWY9335" s="19" t="s">
        <v>15383</v>
      </c>
      <c r="FWZ9335" s="19" t="s">
        <v>15383</v>
      </c>
      <c r="FXA9335" s="19" t="s">
        <v>15383</v>
      </c>
      <c r="FXB9335" s="19" t="s">
        <v>15383</v>
      </c>
      <c r="FXC9335" s="19" t="s">
        <v>15383</v>
      </c>
      <c r="FXD9335" s="19" t="s">
        <v>15383</v>
      </c>
      <c r="FXE9335" s="19" t="s">
        <v>15383</v>
      </c>
      <c r="FXF9335" s="19" t="s">
        <v>15383</v>
      </c>
      <c r="FXG9335" s="19" t="s">
        <v>15383</v>
      </c>
      <c r="FXH9335" s="19" t="s">
        <v>15383</v>
      </c>
      <c r="FXI9335" s="19" t="s">
        <v>15383</v>
      </c>
      <c r="FXJ9335" s="19" t="s">
        <v>15383</v>
      </c>
      <c r="FXK9335" s="19" t="s">
        <v>15383</v>
      </c>
      <c r="FXL9335" s="19" t="s">
        <v>15383</v>
      </c>
      <c r="FXM9335" s="19" t="s">
        <v>15383</v>
      </c>
      <c r="FXN9335" s="19" t="s">
        <v>15383</v>
      </c>
      <c r="FXO9335" s="19" t="s">
        <v>15383</v>
      </c>
      <c r="FXP9335" s="19" t="s">
        <v>15383</v>
      </c>
      <c r="FXQ9335" s="19" t="s">
        <v>15383</v>
      </c>
      <c r="FXR9335" s="19" t="s">
        <v>15383</v>
      </c>
      <c r="FXS9335" s="19" t="s">
        <v>15383</v>
      </c>
      <c r="FXT9335" s="19" t="s">
        <v>15383</v>
      </c>
      <c r="FXU9335" s="19" t="s">
        <v>15383</v>
      </c>
      <c r="FXV9335" s="19" t="s">
        <v>15383</v>
      </c>
      <c r="FXW9335" s="19" t="s">
        <v>15383</v>
      </c>
      <c r="FXX9335" s="19" t="s">
        <v>15383</v>
      </c>
      <c r="FXY9335" s="19" t="s">
        <v>15383</v>
      </c>
      <c r="FXZ9335" s="19" t="s">
        <v>15383</v>
      </c>
      <c r="FYA9335" s="19" t="s">
        <v>15383</v>
      </c>
      <c r="FYB9335" s="19" t="s">
        <v>15383</v>
      </c>
      <c r="FYC9335" s="19" t="s">
        <v>15383</v>
      </c>
      <c r="FYD9335" s="19" t="s">
        <v>15383</v>
      </c>
      <c r="FYE9335" s="19" t="s">
        <v>15383</v>
      </c>
      <c r="FYF9335" s="19" t="s">
        <v>15383</v>
      </c>
      <c r="FYG9335" s="19" t="s">
        <v>15383</v>
      </c>
      <c r="FYH9335" s="19" t="s">
        <v>15383</v>
      </c>
      <c r="FYI9335" s="19" t="s">
        <v>15383</v>
      </c>
      <c r="FYJ9335" s="19" t="s">
        <v>15383</v>
      </c>
      <c r="FYK9335" s="19" t="s">
        <v>15383</v>
      </c>
      <c r="FYL9335" s="19" t="s">
        <v>15383</v>
      </c>
      <c r="FYM9335" s="19" t="s">
        <v>15383</v>
      </c>
      <c r="FYN9335" s="19" t="s">
        <v>15383</v>
      </c>
      <c r="FYO9335" s="19" t="s">
        <v>15383</v>
      </c>
      <c r="FYP9335" s="19" t="s">
        <v>15383</v>
      </c>
      <c r="FYQ9335" s="19" t="s">
        <v>15383</v>
      </c>
      <c r="FYR9335" s="19" t="s">
        <v>15383</v>
      </c>
      <c r="FYS9335" s="19" t="s">
        <v>15383</v>
      </c>
      <c r="FYT9335" s="19" t="s">
        <v>15383</v>
      </c>
      <c r="FYU9335" s="19" t="s">
        <v>15383</v>
      </c>
      <c r="FYV9335" s="19" t="s">
        <v>15383</v>
      </c>
      <c r="FYW9335" s="19" t="s">
        <v>15383</v>
      </c>
      <c r="FYX9335" s="19" t="s">
        <v>15383</v>
      </c>
      <c r="FYY9335" s="19" t="s">
        <v>15383</v>
      </c>
      <c r="FYZ9335" s="19" t="s">
        <v>15383</v>
      </c>
      <c r="FZA9335" s="19" t="s">
        <v>15383</v>
      </c>
      <c r="FZB9335" s="19" t="s">
        <v>15383</v>
      </c>
      <c r="FZC9335" s="19" t="s">
        <v>15383</v>
      </c>
      <c r="FZD9335" s="19" t="s">
        <v>15383</v>
      </c>
      <c r="FZE9335" s="19" t="s">
        <v>15383</v>
      </c>
      <c r="FZF9335" s="19" t="s">
        <v>15383</v>
      </c>
      <c r="FZG9335" s="19" t="s">
        <v>15383</v>
      </c>
      <c r="FZH9335" s="19" t="s">
        <v>15383</v>
      </c>
      <c r="FZI9335" s="19" t="s">
        <v>15383</v>
      </c>
      <c r="FZJ9335" s="19" t="s">
        <v>15383</v>
      </c>
      <c r="FZK9335" s="19" t="s">
        <v>15383</v>
      </c>
      <c r="FZL9335" s="19" t="s">
        <v>15383</v>
      </c>
      <c r="FZM9335" s="19" t="s">
        <v>15383</v>
      </c>
      <c r="FZN9335" s="19" t="s">
        <v>15383</v>
      </c>
      <c r="FZO9335" s="19" t="s">
        <v>15383</v>
      </c>
      <c r="FZP9335" s="19" t="s">
        <v>15383</v>
      </c>
      <c r="FZQ9335" s="19" t="s">
        <v>15383</v>
      </c>
      <c r="FZR9335" s="19" t="s">
        <v>15383</v>
      </c>
      <c r="FZS9335" s="19" t="s">
        <v>15383</v>
      </c>
      <c r="FZT9335" s="19" t="s">
        <v>15383</v>
      </c>
      <c r="FZU9335" s="19" t="s">
        <v>15383</v>
      </c>
      <c r="FZV9335" s="19" t="s">
        <v>15383</v>
      </c>
      <c r="FZW9335" s="19" t="s">
        <v>15383</v>
      </c>
      <c r="FZX9335" s="19" t="s">
        <v>15383</v>
      </c>
      <c r="FZY9335" s="19" t="s">
        <v>15383</v>
      </c>
      <c r="FZZ9335" s="19" t="s">
        <v>15383</v>
      </c>
      <c r="GAA9335" s="19" t="s">
        <v>15383</v>
      </c>
      <c r="GAB9335" s="19" t="s">
        <v>15383</v>
      </c>
      <c r="GAC9335" s="19" t="s">
        <v>15383</v>
      </c>
      <c r="GAD9335" s="19" t="s">
        <v>15383</v>
      </c>
      <c r="GAE9335" s="19" t="s">
        <v>15383</v>
      </c>
      <c r="GAF9335" s="19" t="s">
        <v>15383</v>
      </c>
      <c r="GAG9335" s="19" t="s">
        <v>15383</v>
      </c>
      <c r="GAH9335" s="19" t="s">
        <v>15383</v>
      </c>
      <c r="GAI9335" s="19" t="s">
        <v>15383</v>
      </c>
      <c r="GAJ9335" s="19" t="s">
        <v>15383</v>
      </c>
      <c r="GAK9335" s="19" t="s">
        <v>15383</v>
      </c>
      <c r="GAL9335" s="19" t="s">
        <v>15383</v>
      </c>
      <c r="GAM9335" s="19" t="s">
        <v>15383</v>
      </c>
      <c r="GAN9335" s="19" t="s">
        <v>15383</v>
      </c>
      <c r="GAO9335" s="19" t="s">
        <v>15383</v>
      </c>
      <c r="GAP9335" s="19" t="s">
        <v>15383</v>
      </c>
      <c r="GAQ9335" s="19" t="s">
        <v>15383</v>
      </c>
      <c r="GAR9335" s="19" t="s">
        <v>15383</v>
      </c>
      <c r="GAS9335" s="19" t="s">
        <v>15383</v>
      </c>
      <c r="GAT9335" s="19" t="s">
        <v>15383</v>
      </c>
      <c r="GAU9335" s="19" t="s">
        <v>15383</v>
      </c>
      <c r="GAV9335" s="19" t="s">
        <v>15383</v>
      </c>
      <c r="GAW9335" s="19" t="s">
        <v>15383</v>
      </c>
      <c r="GAX9335" s="19" t="s">
        <v>15383</v>
      </c>
      <c r="GAY9335" s="19" t="s">
        <v>15383</v>
      </c>
      <c r="GAZ9335" s="19" t="s">
        <v>15383</v>
      </c>
      <c r="GBA9335" s="19" t="s">
        <v>15383</v>
      </c>
      <c r="GBB9335" s="19" t="s">
        <v>15383</v>
      </c>
      <c r="GBC9335" s="19" t="s">
        <v>15383</v>
      </c>
      <c r="GBD9335" s="19" t="s">
        <v>15383</v>
      </c>
      <c r="GBE9335" s="19" t="s">
        <v>15383</v>
      </c>
      <c r="GBF9335" s="19" t="s">
        <v>15383</v>
      </c>
      <c r="GBG9335" s="19" t="s">
        <v>15383</v>
      </c>
      <c r="GBH9335" s="19" t="s">
        <v>15383</v>
      </c>
      <c r="GBI9335" s="19" t="s">
        <v>15383</v>
      </c>
      <c r="GBJ9335" s="19" t="s">
        <v>15383</v>
      </c>
      <c r="GBK9335" s="19" t="s">
        <v>15383</v>
      </c>
      <c r="GBL9335" s="19" t="s">
        <v>15383</v>
      </c>
      <c r="GBM9335" s="19" t="s">
        <v>15383</v>
      </c>
      <c r="GBN9335" s="19" t="s">
        <v>15383</v>
      </c>
      <c r="GBO9335" s="19" t="s">
        <v>15383</v>
      </c>
      <c r="GBP9335" s="19" t="s">
        <v>15383</v>
      </c>
      <c r="GBQ9335" s="19" t="s">
        <v>15383</v>
      </c>
      <c r="GBR9335" s="19" t="s">
        <v>15383</v>
      </c>
      <c r="GBS9335" s="19" t="s">
        <v>15383</v>
      </c>
      <c r="GBT9335" s="19" t="s">
        <v>15383</v>
      </c>
      <c r="GBU9335" s="19" t="s">
        <v>15383</v>
      </c>
      <c r="GBV9335" s="19" t="s">
        <v>15383</v>
      </c>
      <c r="GBW9335" s="19" t="s">
        <v>15383</v>
      </c>
      <c r="GBX9335" s="19" t="s">
        <v>15383</v>
      </c>
      <c r="GBY9335" s="19" t="s">
        <v>15383</v>
      </c>
      <c r="GBZ9335" s="19" t="s">
        <v>15383</v>
      </c>
      <c r="GCA9335" s="19" t="s">
        <v>15383</v>
      </c>
      <c r="GCB9335" s="19" t="s">
        <v>15383</v>
      </c>
      <c r="GCC9335" s="19" t="s">
        <v>15383</v>
      </c>
      <c r="GCD9335" s="19" t="s">
        <v>15383</v>
      </c>
      <c r="GCE9335" s="19" t="s">
        <v>15383</v>
      </c>
      <c r="GCF9335" s="19" t="s">
        <v>15383</v>
      </c>
      <c r="GCG9335" s="19" t="s">
        <v>15383</v>
      </c>
      <c r="GCH9335" s="19" t="s">
        <v>15383</v>
      </c>
      <c r="GCI9335" s="19" t="s">
        <v>15383</v>
      </c>
      <c r="GCJ9335" s="19" t="s">
        <v>15383</v>
      </c>
      <c r="GCK9335" s="19" t="s">
        <v>15383</v>
      </c>
      <c r="GCL9335" s="19" t="s">
        <v>15383</v>
      </c>
      <c r="GCM9335" s="19" t="s">
        <v>15383</v>
      </c>
      <c r="GCN9335" s="19" t="s">
        <v>15383</v>
      </c>
      <c r="GCO9335" s="19" t="s">
        <v>15383</v>
      </c>
      <c r="GCP9335" s="19" t="s">
        <v>15383</v>
      </c>
      <c r="GCQ9335" s="19" t="s">
        <v>15383</v>
      </c>
      <c r="GCR9335" s="19" t="s">
        <v>15383</v>
      </c>
      <c r="GCS9335" s="19" t="s">
        <v>15383</v>
      </c>
      <c r="GCT9335" s="19" t="s">
        <v>15383</v>
      </c>
      <c r="GCU9335" s="19" t="s">
        <v>15383</v>
      </c>
      <c r="GCV9335" s="19" t="s">
        <v>15383</v>
      </c>
      <c r="GCW9335" s="19" t="s">
        <v>15383</v>
      </c>
      <c r="GCX9335" s="19" t="s">
        <v>15383</v>
      </c>
      <c r="GCY9335" s="19" t="s">
        <v>15383</v>
      </c>
      <c r="GCZ9335" s="19" t="s">
        <v>15383</v>
      </c>
      <c r="GDA9335" s="19" t="s">
        <v>15383</v>
      </c>
      <c r="GDB9335" s="19" t="s">
        <v>15383</v>
      </c>
      <c r="GDC9335" s="19" t="s">
        <v>15383</v>
      </c>
      <c r="GDD9335" s="19" t="s">
        <v>15383</v>
      </c>
      <c r="GDE9335" s="19" t="s">
        <v>15383</v>
      </c>
      <c r="GDF9335" s="19" t="s">
        <v>15383</v>
      </c>
      <c r="GDG9335" s="19" t="s">
        <v>15383</v>
      </c>
      <c r="GDH9335" s="19" t="s">
        <v>15383</v>
      </c>
      <c r="GDI9335" s="19" t="s">
        <v>15383</v>
      </c>
      <c r="GDJ9335" s="19" t="s">
        <v>15383</v>
      </c>
      <c r="GDK9335" s="19" t="s">
        <v>15383</v>
      </c>
      <c r="GDL9335" s="19" t="s">
        <v>15383</v>
      </c>
      <c r="GDM9335" s="19" t="s">
        <v>15383</v>
      </c>
      <c r="GDN9335" s="19" t="s">
        <v>15383</v>
      </c>
      <c r="GDO9335" s="19" t="s">
        <v>15383</v>
      </c>
      <c r="GDP9335" s="19" t="s">
        <v>15383</v>
      </c>
      <c r="GDQ9335" s="19" t="s">
        <v>15383</v>
      </c>
      <c r="GDR9335" s="19" t="s">
        <v>15383</v>
      </c>
      <c r="GDS9335" s="19" t="s">
        <v>15383</v>
      </c>
      <c r="GDT9335" s="19" t="s">
        <v>15383</v>
      </c>
      <c r="GDU9335" s="19" t="s">
        <v>15383</v>
      </c>
      <c r="GDV9335" s="19" t="s">
        <v>15383</v>
      </c>
      <c r="GDW9335" s="19" t="s">
        <v>15383</v>
      </c>
      <c r="GDX9335" s="19" t="s">
        <v>15383</v>
      </c>
      <c r="GDY9335" s="19" t="s">
        <v>15383</v>
      </c>
      <c r="GDZ9335" s="19" t="s">
        <v>15383</v>
      </c>
      <c r="GEA9335" s="19" t="s">
        <v>15383</v>
      </c>
      <c r="GEB9335" s="19" t="s">
        <v>15383</v>
      </c>
      <c r="GEC9335" s="19" t="s">
        <v>15383</v>
      </c>
      <c r="GED9335" s="19" t="s">
        <v>15383</v>
      </c>
      <c r="GEE9335" s="19" t="s">
        <v>15383</v>
      </c>
      <c r="GEF9335" s="19" t="s">
        <v>15383</v>
      </c>
      <c r="GEG9335" s="19" t="s">
        <v>15383</v>
      </c>
      <c r="GEH9335" s="19" t="s">
        <v>15383</v>
      </c>
      <c r="GEI9335" s="19" t="s">
        <v>15383</v>
      </c>
      <c r="GEJ9335" s="19" t="s">
        <v>15383</v>
      </c>
      <c r="GEK9335" s="19" t="s">
        <v>15383</v>
      </c>
      <c r="GEL9335" s="19" t="s">
        <v>15383</v>
      </c>
      <c r="GEM9335" s="19" t="s">
        <v>15383</v>
      </c>
      <c r="GEN9335" s="19" t="s">
        <v>15383</v>
      </c>
      <c r="GEO9335" s="19" t="s">
        <v>15383</v>
      </c>
      <c r="GEP9335" s="19" t="s">
        <v>15383</v>
      </c>
      <c r="GEQ9335" s="19" t="s">
        <v>15383</v>
      </c>
      <c r="GER9335" s="19" t="s">
        <v>15383</v>
      </c>
      <c r="GES9335" s="19" t="s">
        <v>15383</v>
      </c>
      <c r="GET9335" s="19" t="s">
        <v>15383</v>
      </c>
      <c r="GEU9335" s="19" t="s">
        <v>15383</v>
      </c>
      <c r="GEV9335" s="19" t="s">
        <v>15383</v>
      </c>
      <c r="GEW9335" s="19" t="s">
        <v>15383</v>
      </c>
      <c r="GEX9335" s="19" t="s">
        <v>15383</v>
      </c>
      <c r="GEY9335" s="19" t="s">
        <v>15383</v>
      </c>
      <c r="GEZ9335" s="19" t="s">
        <v>15383</v>
      </c>
      <c r="GFA9335" s="19" t="s">
        <v>15383</v>
      </c>
      <c r="GFB9335" s="19" t="s">
        <v>15383</v>
      </c>
      <c r="GFC9335" s="19" t="s">
        <v>15383</v>
      </c>
      <c r="GFD9335" s="19" t="s">
        <v>15383</v>
      </c>
      <c r="GFE9335" s="19" t="s">
        <v>15383</v>
      </c>
      <c r="GFF9335" s="19" t="s">
        <v>15383</v>
      </c>
      <c r="GFG9335" s="19" t="s">
        <v>15383</v>
      </c>
      <c r="GFH9335" s="19" t="s">
        <v>15383</v>
      </c>
      <c r="GFI9335" s="19" t="s">
        <v>15383</v>
      </c>
      <c r="GFJ9335" s="19" t="s">
        <v>15383</v>
      </c>
      <c r="GFK9335" s="19" t="s">
        <v>15383</v>
      </c>
      <c r="GFL9335" s="19" t="s">
        <v>15383</v>
      </c>
      <c r="GFM9335" s="19" t="s">
        <v>15383</v>
      </c>
      <c r="GFN9335" s="19" t="s">
        <v>15383</v>
      </c>
      <c r="GFO9335" s="19" t="s">
        <v>15383</v>
      </c>
      <c r="GFP9335" s="19" t="s">
        <v>15383</v>
      </c>
      <c r="GFQ9335" s="19" t="s">
        <v>15383</v>
      </c>
      <c r="GFR9335" s="19" t="s">
        <v>15383</v>
      </c>
      <c r="GFS9335" s="19" t="s">
        <v>15383</v>
      </c>
      <c r="GFT9335" s="19" t="s">
        <v>15383</v>
      </c>
      <c r="GFU9335" s="19" t="s">
        <v>15383</v>
      </c>
      <c r="GFV9335" s="19" t="s">
        <v>15383</v>
      </c>
      <c r="GFW9335" s="19" t="s">
        <v>15383</v>
      </c>
      <c r="GFX9335" s="19" t="s">
        <v>15383</v>
      </c>
      <c r="GFY9335" s="19" t="s">
        <v>15383</v>
      </c>
      <c r="GFZ9335" s="19" t="s">
        <v>15383</v>
      </c>
      <c r="GGA9335" s="19" t="s">
        <v>15383</v>
      </c>
      <c r="GGB9335" s="19" t="s">
        <v>15383</v>
      </c>
      <c r="GGC9335" s="19" t="s">
        <v>15383</v>
      </c>
      <c r="GGD9335" s="19" t="s">
        <v>15383</v>
      </c>
      <c r="GGE9335" s="19" t="s">
        <v>15383</v>
      </c>
      <c r="GGF9335" s="19" t="s">
        <v>15383</v>
      </c>
      <c r="GGG9335" s="19" t="s">
        <v>15383</v>
      </c>
      <c r="GGH9335" s="19" t="s">
        <v>15383</v>
      </c>
      <c r="GGI9335" s="19" t="s">
        <v>15383</v>
      </c>
      <c r="GGJ9335" s="19" t="s">
        <v>15383</v>
      </c>
      <c r="GGK9335" s="19" t="s">
        <v>15383</v>
      </c>
      <c r="GGL9335" s="19" t="s">
        <v>15383</v>
      </c>
      <c r="GGM9335" s="19" t="s">
        <v>15383</v>
      </c>
      <c r="GGN9335" s="19" t="s">
        <v>15383</v>
      </c>
      <c r="GGO9335" s="19" t="s">
        <v>15383</v>
      </c>
      <c r="GGP9335" s="19" t="s">
        <v>15383</v>
      </c>
      <c r="GGQ9335" s="19" t="s">
        <v>15383</v>
      </c>
      <c r="GGR9335" s="19" t="s">
        <v>15383</v>
      </c>
      <c r="GGS9335" s="19" t="s">
        <v>15383</v>
      </c>
      <c r="GGT9335" s="19" t="s">
        <v>15383</v>
      </c>
      <c r="GGU9335" s="19" t="s">
        <v>15383</v>
      </c>
      <c r="GGV9335" s="19" t="s">
        <v>15383</v>
      </c>
      <c r="GGW9335" s="19" t="s">
        <v>15383</v>
      </c>
      <c r="GGX9335" s="19" t="s">
        <v>15383</v>
      </c>
      <c r="GGY9335" s="19" t="s">
        <v>15383</v>
      </c>
      <c r="GGZ9335" s="19" t="s">
        <v>15383</v>
      </c>
      <c r="GHA9335" s="19" t="s">
        <v>15383</v>
      </c>
      <c r="GHB9335" s="19" t="s">
        <v>15383</v>
      </c>
      <c r="GHC9335" s="19" t="s">
        <v>15383</v>
      </c>
      <c r="GHD9335" s="19" t="s">
        <v>15383</v>
      </c>
      <c r="GHE9335" s="19" t="s">
        <v>15383</v>
      </c>
      <c r="GHF9335" s="19" t="s">
        <v>15383</v>
      </c>
      <c r="GHG9335" s="19" t="s">
        <v>15383</v>
      </c>
      <c r="GHH9335" s="19" t="s">
        <v>15383</v>
      </c>
      <c r="GHI9335" s="19" t="s">
        <v>15383</v>
      </c>
      <c r="GHJ9335" s="19" t="s">
        <v>15383</v>
      </c>
      <c r="GHK9335" s="19" t="s">
        <v>15383</v>
      </c>
      <c r="GHL9335" s="19" t="s">
        <v>15383</v>
      </c>
      <c r="GHM9335" s="19" t="s">
        <v>15383</v>
      </c>
      <c r="GHN9335" s="19" t="s">
        <v>15383</v>
      </c>
      <c r="GHO9335" s="19" t="s">
        <v>15383</v>
      </c>
      <c r="GHP9335" s="19" t="s">
        <v>15383</v>
      </c>
      <c r="GHQ9335" s="19" t="s">
        <v>15383</v>
      </c>
      <c r="GHR9335" s="19" t="s">
        <v>15383</v>
      </c>
      <c r="GHS9335" s="19" t="s">
        <v>15383</v>
      </c>
      <c r="GHT9335" s="19" t="s">
        <v>15383</v>
      </c>
      <c r="GHU9335" s="19" t="s">
        <v>15383</v>
      </c>
      <c r="GHV9335" s="19" t="s">
        <v>15383</v>
      </c>
      <c r="GHW9335" s="19" t="s">
        <v>15383</v>
      </c>
      <c r="GHX9335" s="19" t="s">
        <v>15383</v>
      </c>
      <c r="GHY9335" s="19" t="s">
        <v>15383</v>
      </c>
      <c r="GHZ9335" s="19" t="s">
        <v>15383</v>
      </c>
      <c r="GIA9335" s="19" t="s">
        <v>15383</v>
      </c>
      <c r="GIB9335" s="19" t="s">
        <v>15383</v>
      </c>
      <c r="GIC9335" s="19" t="s">
        <v>15383</v>
      </c>
      <c r="GID9335" s="19" t="s">
        <v>15383</v>
      </c>
      <c r="GIE9335" s="19" t="s">
        <v>15383</v>
      </c>
      <c r="GIF9335" s="19" t="s">
        <v>15383</v>
      </c>
      <c r="GIG9335" s="19" t="s">
        <v>15383</v>
      </c>
      <c r="GIH9335" s="19" t="s">
        <v>15383</v>
      </c>
      <c r="GII9335" s="19" t="s">
        <v>15383</v>
      </c>
      <c r="GIJ9335" s="19" t="s">
        <v>15383</v>
      </c>
      <c r="GIK9335" s="19" t="s">
        <v>15383</v>
      </c>
      <c r="GIL9335" s="19" t="s">
        <v>15383</v>
      </c>
      <c r="GIM9335" s="19" t="s">
        <v>15383</v>
      </c>
      <c r="GIN9335" s="19" t="s">
        <v>15383</v>
      </c>
      <c r="GIO9335" s="19" t="s">
        <v>15383</v>
      </c>
      <c r="GIP9335" s="19" t="s">
        <v>15383</v>
      </c>
      <c r="GIQ9335" s="19" t="s">
        <v>15383</v>
      </c>
      <c r="GIR9335" s="19" t="s">
        <v>15383</v>
      </c>
      <c r="GIS9335" s="19" t="s">
        <v>15383</v>
      </c>
      <c r="GIT9335" s="19" t="s">
        <v>15383</v>
      </c>
      <c r="GIU9335" s="19" t="s">
        <v>15383</v>
      </c>
      <c r="GIV9335" s="19" t="s">
        <v>15383</v>
      </c>
      <c r="GIW9335" s="19" t="s">
        <v>15383</v>
      </c>
      <c r="GIX9335" s="19" t="s">
        <v>15383</v>
      </c>
      <c r="GIY9335" s="19" t="s">
        <v>15383</v>
      </c>
      <c r="GIZ9335" s="19" t="s">
        <v>15383</v>
      </c>
      <c r="GJA9335" s="19" t="s">
        <v>15383</v>
      </c>
      <c r="GJB9335" s="19" t="s">
        <v>15383</v>
      </c>
      <c r="GJC9335" s="19" t="s">
        <v>15383</v>
      </c>
      <c r="GJD9335" s="19" t="s">
        <v>15383</v>
      </c>
      <c r="GJE9335" s="19" t="s">
        <v>15383</v>
      </c>
      <c r="GJF9335" s="19" t="s">
        <v>15383</v>
      </c>
      <c r="GJG9335" s="19" t="s">
        <v>15383</v>
      </c>
      <c r="GJH9335" s="19" t="s">
        <v>15383</v>
      </c>
      <c r="GJI9335" s="19" t="s">
        <v>15383</v>
      </c>
      <c r="GJJ9335" s="19" t="s">
        <v>15383</v>
      </c>
      <c r="GJK9335" s="19" t="s">
        <v>15383</v>
      </c>
      <c r="GJL9335" s="19" t="s">
        <v>15383</v>
      </c>
      <c r="GJM9335" s="19" t="s">
        <v>15383</v>
      </c>
      <c r="GJN9335" s="19" t="s">
        <v>15383</v>
      </c>
      <c r="GJO9335" s="19" t="s">
        <v>15383</v>
      </c>
      <c r="GJP9335" s="19" t="s">
        <v>15383</v>
      </c>
      <c r="GJQ9335" s="19" t="s">
        <v>15383</v>
      </c>
      <c r="GJR9335" s="19" t="s">
        <v>15383</v>
      </c>
      <c r="GJS9335" s="19" t="s">
        <v>15383</v>
      </c>
      <c r="GJT9335" s="19" t="s">
        <v>15383</v>
      </c>
      <c r="GJU9335" s="19" t="s">
        <v>15383</v>
      </c>
      <c r="GJV9335" s="19" t="s">
        <v>15383</v>
      </c>
      <c r="GJW9335" s="19" t="s">
        <v>15383</v>
      </c>
      <c r="GJX9335" s="19" t="s">
        <v>15383</v>
      </c>
      <c r="GJY9335" s="19" t="s">
        <v>15383</v>
      </c>
      <c r="GJZ9335" s="19" t="s">
        <v>15383</v>
      </c>
      <c r="GKA9335" s="19" t="s">
        <v>15383</v>
      </c>
      <c r="GKB9335" s="19" t="s">
        <v>15383</v>
      </c>
      <c r="GKC9335" s="19" t="s">
        <v>15383</v>
      </c>
      <c r="GKD9335" s="19" t="s">
        <v>15383</v>
      </c>
      <c r="GKE9335" s="19" t="s">
        <v>15383</v>
      </c>
      <c r="GKF9335" s="19" t="s">
        <v>15383</v>
      </c>
      <c r="GKG9335" s="19" t="s">
        <v>15383</v>
      </c>
      <c r="GKH9335" s="19" t="s">
        <v>15383</v>
      </c>
      <c r="GKI9335" s="19" t="s">
        <v>15383</v>
      </c>
      <c r="GKJ9335" s="19" t="s">
        <v>15383</v>
      </c>
      <c r="GKK9335" s="19" t="s">
        <v>15383</v>
      </c>
      <c r="GKL9335" s="19" t="s">
        <v>15383</v>
      </c>
      <c r="GKM9335" s="19" t="s">
        <v>15383</v>
      </c>
      <c r="GKN9335" s="19" t="s">
        <v>15383</v>
      </c>
      <c r="GKO9335" s="19" t="s">
        <v>15383</v>
      </c>
      <c r="GKP9335" s="19" t="s">
        <v>15383</v>
      </c>
      <c r="GKQ9335" s="19" t="s">
        <v>15383</v>
      </c>
      <c r="GKR9335" s="19" t="s">
        <v>15383</v>
      </c>
      <c r="GKS9335" s="19" t="s">
        <v>15383</v>
      </c>
      <c r="GKT9335" s="19" t="s">
        <v>15383</v>
      </c>
      <c r="GKU9335" s="19" t="s">
        <v>15383</v>
      </c>
      <c r="GKV9335" s="19" t="s">
        <v>15383</v>
      </c>
      <c r="GKW9335" s="19" t="s">
        <v>15383</v>
      </c>
      <c r="GKX9335" s="19" t="s">
        <v>15383</v>
      </c>
      <c r="GKY9335" s="19" t="s">
        <v>15383</v>
      </c>
      <c r="GKZ9335" s="19" t="s">
        <v>15383</v>
      </c>
      <c r="GLA9335" s="19" t="s">
        <v>15383</v>
      </c>
      <c r="GLB9335" s="19" t="s">
        <v>15383</v>
      </c>
      <c r="GLC9335" s="19" t="s">
        <v>15383</v>
      </c>
      <c r="GLD9335" s="19" t="s">
        <v>15383</v>
      </c>
      <c r="GLE9335" s="19" t="s">
        <v>15383</v>
      </c>
      <c r="GLF9335" s="19" t="s">
        <v>15383</v>
      </c>
      <c r="GLG9335" s="19" t="s">
        <v>15383</v>
      </c>
      <c r="GLH9335" s="19" t="s">
        <v>15383</v>
      </c>
      <c r="GLI9335" s="19" t="s">
        <v>15383</v>
      </c>
      <c r="GLJ9335" s="19" t="s">
        <v>15383</v>
      </c>
      <c r="GLK9335" s="19" t="s">
        <v>15383</v>
      </c>
      <c r="GLL9335" s="19" t="s">
        <v>15383</v>
      </c>
      <c r="GLM9335" s="19" t="s">
        <v>15383</v>
      </c>
      <c r="GLN9335" s="19" t="s">
        <v>15383</v>
      </c>
      <c r="GLO9335" s="19" t="s">
        <v>15383</v>
      </c>
      <c r="GLP9335" s="19" t="s">
        <v>15383</v>
      </c>
      <c r="GLQ9335" s="19" t="s">
        <v>15383</v>
      </c>
      <c r="GLR9335" s="19" t="s">
        <v>15383</v>
      </c>
      <c r="GLS9335" s="19" t="s">
        <v>15383</v>
      </c>
      <c r="GLT9335" s="19" t="s">
        <v>15383</v>
      </c>
      <c r="GLU9335" s="19" t="s">
        <v>15383</v>
      </c>
      <c r="GLV9335" s="19" t="s">
        <v>15383</v>
      </c>
      <c r="GLW9335" s="19" t="s">
        <v>15383</v>
      </c>
      <c r="GLX9335" s="19" t="s">
        <v>15383</v>
      </c>
      <c r="GLY9335" s="19" t="s">
        <v>15383</v>
      </c>
      <c r="GLZ9335" s="19" t="s">
        <v>15383</v>
      </c>
      <c r="GMA9335" s="19" t="s">
        <v>15383</v>
      </c>
      <c r="GMB9335" s="19" t="s">
        <v>15383</v>
      </c>
      <c r="GMC9335" s="19" t="s">
        <v>15383</v>
      </c>
      <c r="GMD9335" s="19" t="s">
        <v>15383</v>
      </c>
      <c r="GME9335" s="19" t="s">
        <v>15383</v>
      </c>
      <c r="GMF9335" s="19" t="s">
        <v>15383</v>
      </c>
      <c r="GMG9335" s="19" t="s">
        <v>15383</v>
      </c>
      <c r="GMH9335" s="19" t="s">
        <v>15383</v>
      </c>
      <c r="GMI9335" s="19" t="s">
        <v>15383</v>
      </c>
      <c r="GMJ9335" s="19" t="s">
        <v>15383</v>
      </c>
      <c r="GMK9335" s="19" t="s">
        <v>15383</v>
      </c>
      <c r="GML9335" s="19" t="s">
        <v>15383</v>
      </c>
      <c r="GMM9335" s="19" t="s">
        <v>15383</v>
      </c>
      <c r="GMN9335" s="19" t="s">
        <v>15383</v>
      </c>
      <c r="GMO9335" s="19" t="s">
        <v>15383</v>
      </c>
      <c r="GMP9335" s="19" t="s">
        <v>15383</v>
      </c>
      <c r="GMQ9335" s="19" t="s">
        <v>15383</v>
      </c>
      <c r="GMR9335" s="19" t="s">
        <v>15383</v>
      </c>
      <c r="GMS9335" s="19" t="s">
        <v>15383</v>
      </c>
      <c r="GMT9335" s="19" t="s">
        <v>15383</v>
      </c>
      <c r="GMU9335" s="19" t="s">
        <v>15383</v>
      </c>
      <c r="GMV9335" s="19" t="s">
        <v>15383</v>
      </c>
      <c r="GMW9335" s="19" t="s">
        <v>15383</v>
      </c>
      <c r="GMX9335" s="19" t="s">
        <v>15383</v>
      </c>
      <c r="GMY9335" s="19" t="s">
        <v>15383</v>
      </c>
      <c r="GMZ9335" s="19" t="s">
        <v>15383</v>
      </c>
      <c r="GNA9335" s="19" t="s">
        <v>15383</v>
      </c>
      <c r="GNB9335" s="19" t="s">
        <v>15383</v>
      </c>
      <c r="GNC9335" s="19" t="s">
        <v>15383</v>
      </c>
      <c r="GND9335" s="19" t="s">
        <v>15383</v>
      </c>
      <c r="GNE9335" s="19" t="s">
        <v>15383</v>
      </c>
      <c r="GNF9335" s="19" t="s">
        <v>15383</v>
      </c>
      <c r="GNG9335" s="19" t="s">
        <v>15383</v>
      </c>
      <c r="GNH9335" s="19" t="s">
        <v>15383</v>
      </c>
      <c r="GNI9335" s="19" t="s">
        <v>15383</v>
      </c>
      <c r="GNJ9335" s="19" t="s">
        <v>15383</v>
      </c>
      <c r="GNK9335" s="19" t="s">
        <v>15383</v>
      </c>
      <c r="GNL9335" s="19" t="s">
        <v>15383</v>
      </c>
      <c r="GNM9335" s="19" t="s">
        <v>15383</v>
      </c>
      <c r="GNN9335" s="19" t="s">
        <v>15383</v>
      </c>
      <c r="GNO9335" s="19" t="s">
        <v>15383</v>
      </c>
      <c r="GNP9335" s="19" t="s">
        <v>15383</v>
      </c>
      <c r="GNQ9335" s="19" t="s">
        <v>15383</v>
      </c>
      <c r="GNR9335" s="19" t="s">
        <v>15383</v>
      </c>
      <c r="GNS9335" s="19" t="s">
        <v>15383</v>
      </c>
      <c r="GNT9335" s="19" t="s">
        <v>15383</v>
      </c>
      <c r="GNU9335" s="19" t="s">
        <v>15383</v>
      </c>
      <c r="GNV9335" s="19" t="s">
        <v>15383</v>
      </c>
      <c r="GNW9335" s="19" t="s">
        <v>15383</v>
      </c>
      <c r="GNX9335" s="19" t="s">
        <v>15383</v>
      </c>
      <c r="GNY9335" s="19" t="s">
        <v>15383</v>
      </c>
      <c r="GNZ9335" s="19" t="s">
        <v>15383</v>
      </c>
      <c r="GOA9335" s="19" t="s">
        <v>15383</v>
      </c>
      <c r="GOB9335" s="19" t="s">
        <v>15383</v>
      </c>
      <c r="GOC9335" s="19" t="s">
        <v>15383</v>
      </c>
      <c r="GOD9335" s="19" t="s">
        <v>15383</v>
      </c>
      <c r="GOE9335" s="19" t="s">
        <v>15383</v>
      </c>
      <c r="GOF9335" s="19" t="s">
        <v>15383</v>
      </c>
      <c r="GOG9335" s="19" t="s">
        <v>15383</v>
      </c>
      <c r="GOH9335" s="19" t="s">
        <v>15383</v>
      </c>
      <c r="GOI9335" s="19" t="s">
        <v>15383</v>
      </c>
      <c r="GOJ9335" s="19" t="s">
        <v>15383</v>
      </c>
      <c r="GOK9335" s="19" t="s">
        <v>15383</v>
      </c>
      <c r="GOL9335" s="19" t="s">
        <v>15383</v>
      </c>
      <c r="GOM9335" s="19" t="s">
        <v>15383</v>
      </c>
      <c r="GON9335" s="19" t="s">
        <v>15383</v>
      </c>
      <c r="GOO9335" s="19" t="s">
        <v>15383</v>
      </c>
      <c r="GOP9335" s="19" t="s">
        <v>15383</v>
      </c>
      <c r="GOQ9335" s="19" t="s">
        <v>15383</v>
      </c>
      <c r="GOR9335" s="19" t="s">
        <v>15383</v>
      </c>
      <c r="GOS9335" s="19" t="s">
        <v>15383</v>
      </c>
      <c r="GOT9335" s="19" t="s">
        <v>15383</v>
      </c>
      <c r="GOU9335" s="19" t="s">
        <v>15383</v>
      </c>
      <c r="GOV9335" s="19" t="s">
        <v>15383</v>
      </c>
      <c r="GOW9335" s="19" t="s">
        <v>15383</v>
      </c>
      <c r="GOX9335" s="19" t="s">
        <v>15383</v>
      </c>
      <c r="GOY9335" s="19" t="s">
        <v>15383</v>
      </c>
      <c r="GOZ9335" s="19" t="s">
        <v>15383</v>
      </c>
      <c r="GPA9335" s="19" t="s">
        <v>15383</v>
      </c>
      <c r="GPB9335" s="19" t="s">
        <v>15383</v>
      </c>
      <c r="GPC9335" s="19" t="s">
        <v>15383</v>
      </c>
      <c r="GPD9335" s="19" t="s">
        <v>15383</v>
      </c>
      <c r="GPE9335" s="19" t="s">
        <v>15383</v>
      </c>
      <c r="GPF9335" s="19" t="s">
        <v>15383</v>
      </c>
      <c r="GPG9335" s="19" t="s">
        <v>15383</v>
      </c>
      <c r="GPH9335" s="19" t="s">
        <v>15383</v>
      </c>
      <c r="GPI9335" s="19" t="s">
        <v>15383</v>
      </c>
      <c r="GPJ9335" s="19" t="s">
        <v>15383</v>
      </c>
      <c r="GPK9335" s="19" t="s">
        <v>15383</v>
      </c>
      <c r="GPL9335" s="19" t="s">
        <v>15383</v>
      </c>
      <c r="GPM9335" s="19" t="s">
        <v>15383</v>
      </c>
      <c r="GPN9335" s="19" t="s">
        <v>15383</v>
      </c>
      <c r="GPO9335" s="19" t="s">
        <v>15383</v>
      </c>
      <c r="GPP9335" s="19" t="s">
        <v>15383</v>
      </c>
      <c r="GPQ9335" s="19" t="s">
        <v>15383</v>
      </c>
      <c r="GPR9335" s="19" t="s">
        <v>15383</v>
      </c>
      <c r="GPS9335" s="19" t="s">
        <v>15383</v>
      </c>
      <c r="GPT9335" s="19" t="s">
        <v>15383</v>
      </c>
      <c r="GPU9335" s="19" t="s">
        <v>15383</v>
      </c>
      <c r="GPV9335" s="19" t="s">
        <v>15383</v>
      </c>
      <c r="GPW9335" s="19" t="s">
        <v>15383</v>
      </c>
      <c r="GPX9335" s="19" t="s">
        <v>15383</v>
      </c>
      <c r="GPY9335" s="19" t="s">
        <v>15383</v>
      </c>
      <c r="GPZ9335" s="19" t="s">
        <v>15383</v>
      </c>
      <c r="GQA9335" s="19" t="s">
        <v>15383</v>
      </c>
      <c r="GQB9335" s="19" t="s">
        <v>15383</v>
      </c>
      <c r="GQC9335" s="19" t="s">
        <v>15383</v>
      </c>
      <c r="GQD9335" s="19" t="s">
        <v>15383</v>
      </c>
      <c r="GQE9335" s="19" t="s">
        <v>15383</v>
      </c>
      <c r="GQF9335" s="19" t="s">
        <v>15383</v>
      </c>
      <c r="GQG9335" s="19" t="s">
        <v>15383</v>
      </c>
      <c r="GQH9335" s="19" t="s">
        <v>15383</v>
      </c>
      <c r="GQI9335" s="19" t="s">
        <v>15383</v>
      </c>
      <c r="GQJ9335" s="19" t="s">
        <v>15383</v>
      </c>
      <c r="GQK9335" s="19" t="s">
        <v>15383</v>
      </c>
      <c r="GQL9335" s="19" t="s">
        <v>15383</v>
      </c>
      <c r="GQM9335" s="19" t="s">
        <v>15383</v>
      </c>
      <c r="GQN9335" s="19" t="s">
        <v>15383</v>
      </c>
      <c r="GQO9335" s="19" t="s">
        <v>15383</v>
      </c>
      <c r="GQP9335" s="19" t="s">
        <v>15383</v>
      </c>
      <c r="GQQ9335" s="19" t="s">
        <v>15383</v>
      </c>
      <c r="GQR9335" s="19" t="s">
        <v>15383</v>
      </c>
      <c r="GQS9335" s="19" t="s">
        <v>15383</v>
      </c>
      <c r="GQT9335" s="19" t="s">
        <v>15383</v>
      </c>
      <c r="GQU9335" s="19" t="s">
        <v>15383</v>
      </c>
      <c r="GQV9335" s="19" t="s">
        <v>15383</v>
      </c>
      <c r="GQW9335" s="19" t="s">
        <v>15383</v>
      </c>
      <c r="GQX9335" s="19" t="s">
        <v>15383</v>
      </c>
      <c r="GQY9335" s="19" t="s">
        <v>15383</v>
      </c>
      <c r="GQZ9335" s="19" t="s">
        <v>15383</v>
      </c>
      <c r="GRA9335" s="19" t="s">
        <v>15383</v>
      </c>
      <c r="GRB9335" s="19" t="s">
        <v>15383</v>
      </c>
      <c r="GRC9335" s="19" t="s">
        <v>15383</v>
      </c>
      <c r="GRD9335" s="19" t="s">
        <v>15383</v>
      </c>
      <c r="GRE9335" s="19" t="s">
        <v>15383</v>
      </c>
      <c r="GRF9335" s="19" t="s">
        <v>15383</v>
      </c>
      <c r="GRG9335" s="19" t="s">
        <v>15383</v>
      </c>
      <c r="GRH9335" s="19" t="s">
        <v>15383</v>
      </c>
      <c r="GRI9335" s="19" t="s">
        <v>15383</v>
      </c>
      <c r="GRJ9335" s="19" t="s">
        <v>15383</v>
      </c>
      <c r="GRK9335" s="19" t="s">
        <v>15383</v>
      </c>
      <c r="GRL9335" s="19" t="s">
        <v>15383</v>
      </c>
      <c r="GRM9335" s="19" t="s">
        <v>15383</v>
      </c>
      <c r="GRN9335" s="19" t="s">
        <v>15383</v>
      </c>
      <c r="GRO9335" s="19" t="s">
        <v>15383</v>
      </c>
      <c r="GRP9335" s="19" t="s">
        <v>15383</v>
      </c>
      <c r="GRQ9335" s="19" t="s">
        <v>15383</v>
      </c>
      <c r="GRR9335" s="19" t="s">
        <v>15383</v>
      </c>
      <c r="GRS9335" s="19" t="s">
        <v>15383</v>
      </c>
      <c r="GRT9335" s="19" t="s">
        <v>15383</v>
      </c>
      <c r="GRU9335" s="19" t="s">
        <v>15383</v>
      </c>
      <c r="GRV9335" s="19" t="s">
        <v>15383</v>
      </c>
      <c r="GRW9335" s="19" t="s">
        <v>15383</v>
      </c>
      <c r="GRX9335" s="19" t="s">
        <v>15383</v>
      </c>
      <c r="GRY9335" s="19" t="s">
        <v>15383</v>
      </c>
      <c r="GRZ9335" s="19" t="s">
        <v>15383</v>
      </c>
      <c r="GSA9335" s="19" t="s">
        <v>15383</v>
      </c>
      <c r="GSB9335" s="19" t="s">
        <v>15383</v>
      </c>
      <c r="GSC9335" s="19" t="s">
        <v>15383</v>
      </c>
      <c r="GSD9335" s="19" t="s">
        <v>15383</v>
      </c>
      <c r="GSE9335" s="19" t="s">
        <v>15383</v>
      </c>
      <c r="GSF9335" s="19" t="s">
        <v>15383</v>
      </c>
      <c r="GSG9335" s="19" t="s">
        <v>15383</v>
      </c>
      <c r="GSH9335" s="19" t="s">
        <v>15383</v>
      </c>
      <c r="GSI9335" s="19" t="s">
        <v>15383</v>
      </c>
      <c r="GSJ9335" s="19" t="s">
        <v>15383</v>
      </c>
      <c r="GSK9335" s="19" t="s">
        <v>15383</v>
      </c>
      <c r="GSL9335" s="19" t="s">
        <v>15383</v>
      </c>
      <c r="GSM9335" s="19" t="s">
        <v>15383</v>
      </c>
      <c r="GSN9335" s="19" t="s">
        <v>15383</v>
      </c>
      <c r="GSO9335" s="19" t="s">
        <v>15383</v>
      </c>
      <c r="GSP9335" s="19" t="s">
        <v>15383</v>
      </c>
      <c r="GSQ9335" s="19" t="s">
        <v>15383</v>
      </c>
      <c r="GSR9335" s="19" t="s">
        <v>15383</v>
      </c>
      <c r="GSS9335" s="19" t="s">
        <v>15383</v>
      </c>
      <c r="GST9335" s="19" t="s">
        <v>15383</v>
      </c>
      <c r="GSU9335" s="19" t="s">
        <v>15383</v>
      </c>
      <c r="GSV9335" s="19" t="s">
        <v>15383</v>
      </c>
      <c r="GSW9335" s="19" t="s">
        <v>15383</v>
      </c>
      <c r="GSX9335" s="19" t="s">
        <v>15383</v>
      </c>
      <c r="GSY9335" s="19" t="s">
        <v>15383</v>
      </c>
      <c r="GSZ9335" s="19" t="s">
        <v>15383</v>
      </c>
      <c r="GTA9335" s="19" t="s">
        <v>15383</v>
      </c>
      <c r="GTB9335" s="19" t="s">
        <v>15383</v>
      </c>
      <c r="GTC9335" s="19" t="s">
        <v>15383</v>
      </c>
      <c r="GTD9335" s="19" t="s">
        <v>15383</v>
      </c>
      <c r="GTE9335" s="19" t="s">
        <v>15383</v>
      </c>
      <c r="GTF9335" s="19" t="s">
        <v>15383</v>
      </c>
      <c r="GTG9335" s="19" t="s">
        <v>15383</v>
      </c>
      <c r="GTH9335" s="19" t="s">
        <v>15383</v>
      </c>
      <c r="GTI9335" s="19" t="s">
        <v>15383</v>
      </c>
      <c r="GTJ9335" s="19" t="s">
        <v>15383</v>
      </c>
      <c r="GTK9335" s="19" t="s">
        <v>15383</v>
      </c>
      <c r="GTL9335" s="19" t="s">
        <v>15383</v>
      </c>
      <c r="GTM9335" s="19" t="s">
        <v>15383</v>
      </c>
      <c r="GTN9335" s="19" t="s">
        <v>15383</v>
      </c>
      <c r="GTO9335" s="19" t="s">
        <v>15383</v>
      </c>
      <c r="GTP9335" s="19" t="s">
        <v>15383</v>
      </c>
      <c r="GTQ9335" s="19" t="s">
        <v>15383</v>
      </c>
      <c r="GTR9335" s="19" t="s">
        <v>15383</v>
      </c>
      <c r="GTS9335" s="19" t="s">
        <v>15383</v>
      </c>
      <c r="GTT9335" s="19" t="s">
        <v>15383</v>
      </c>
      <c r="GTU9335" s="19" t="s">
        <v>15383</v>
      </c>
      <c r="GTV9335" s="19" t="s">
        <v>15383</v>
      </c>
      <c r="GTW9335" s="19" t="s">
        <v>15383</v>
      </c>
      <c r="GTX9335" s="19" t="s">
        <v>15383</v>
      </c>
      <c r="GTY9335" s="19" t="s">
        <v>15383</v>
      </c>
      <c r="GTZ9335" s="19" t="s">
        <v>15383</v>
      </c>
      <c r="GUA9335" s="19" t="s">
        <v>15383</v>
      </c>
      <c r="GUB9335" s="19" t="s">
        <v>15383</v>
      </c>
      <c r="GUC9335" s="19" t="s">
        <v>15383</v>
      </c>
      <c r="GUD9335" s="19" t="s">
        <v>15383</v>
      </c>
      <c r="GUE9335" s="19" t="s">
        <v>15383</v>
      </c>
      <c r="GUF9335" s="19" t="s">
        <v>15383</v>
      </c>
      <c r="GUG9335" s="19" t="s">
        <v>15383</v>
      </c>
      <c r="GUH9335" s="19" t="s">
        <v>15383</v>
      </c>
      <c r="GUI9335" s="19" t="s">
        <v>15383</v>
      </c>
      <c r="GUJ9335" s="19" t="s">
        <v>15383</v>
      </c>
      <c r="GUK9335" s="19" t="s">
        <v>15383</v>
      </c>
      <c r="GUL9335" s="19" t="s">
        <v>15383</v>
      </c>
      <c r="GUM9335" s="19" t="s">
        <v>15383</v>
      </c>
      <c r="GUN9335" s="19" t="s">
        <v>15383</v>
      </c>
      <c r="GUO9335" s="19" t="s">
        <v>15383</v>
      </c>
      <c r="GUP9335" s="19" t="s">
        <v>15383</v>
      </c>
      <c r="GUQ9335" s="19" t="s">
        <v>15383</v>
      </c>
      <c r="GUR9335" s="19" t="s">
        <v>15383</v>
      </c>
      <c r="GUS9335" s="19" t="s">
        <v>15383</v>
      </c>
      <c r="GUT9335" s="19" t="s">
        <v>15383</v>
      </c>
      <c r="GUU9335" s="19" t="s">
        <v>15383</v>
      </c>
      <c r="GUV9335" s="19" t="s">
        <v>15383</v>
      </c>
      <c r="GUW9335" s="19" t="s">
        <v>15383</v>
      </c>
      <c r="GUX9335" s="19" t="s">
        <v>15383</v>
      </c>
      <c r="GUY9335" s="19" t="s">
        <v>15383</v>
      </c>
      <c r="GUZ9335" s="19" t="s">
        <v>15383</v>
      </c>
      <c r="GVA9335" s="19" t="s">
        <v>15383</v>
      </c>
      <c r="GVB9335" s="19" t="s">
        <v>15383</v>
      </c>
      <c r="GVC9335" s="19" t="s">
        <v>15383</v>
      </c>
      <c r="GVD9335" s="19" t="s">
        <v>15383</v>
      </c>
      <c r="GVE9335" s="19" t="s">
        <v>15383</v>
      </c>
      <c r="GVF9335" s="19" t="s">
        <v>15383</v>
      </c>
      <c r="GVG9335" s="19" t="s">
        <v>15383</v>
      </c>
      <c r="GVH9335" s="19" t="s">
        <v>15383</v>
      </c>
      <c r="GVI9335" s="19" t="s">
        <v>15383</v>
      </c>
      <c r="GVJ9335" s="19" t="s">
        <v>15383</v>
      </c>
      <c r="GVK9335" s="19" t="s">
        <v>15383</v>
      </c>
      <c r="GVL9335" s="19" t="s">
        <v>15383</v>
      </c>
      <c r="GVM9335" s="19" t="s">
        <v>15383</v>
      </c>
      <c r="GVN9335" s="19" t="s">
        <v>15383</v>
      </c>
      <c r="GVO9335" s="19" t="s">
        <v>15383</v>
      </c>
      <c r="GVP9335" s="19" t="s">
        <v>15383</v>
      </c>
      <c r="GVQ9335" s="19" t="s">
        <v>15383</v>
      </c>
      <c r="GVR9335" s="19" t="s">
        <v>15383</v>
      </c>
      <c r="GVS9335" s="19" t="s">
        <v>15383</v>
      </c>
      <c r="GVT9335" s="19" t="s">
        <v>15383</v>
      </c>
      <c r="GVU9335" s="19" t="s">
        <v>15383</v>
      </c>
      <c r="GVV9335" s="19" t="s">
        <v>15383</v>
      </c>
      <c r="GVW9335" s="19" t="s">
        <v>15383</v>
      </c>
      <c r="GVX9335" s="19" t="s">
        <v>15383</v>
      </c>
      <c r="GVY9335" s="19" t="s">
        <v>15383</v>
      </c>
      <c r="GVZ9335" s="19" t="s">
        <v>15383</v>
      </c>
      <c r="GWA9335" s="19" t="s">
        <v>15383</v>
      </c>
      <c r="GWB9335" s="19" t="s">
        <v>15383</v>
      </c>
      <c r="GWC9335" s="19" t="s">
        <v>15383</v>
      </c>
      <c r="GWD9335" s="19" t="s">
        <v>15383</v>
      </c>
      <c r="GWE9335" s="19" t="s">
        <v>15383</v>
      </c>
      <c r="GWF9335" s="19" t="s">
        <v>15383</v>
      </c>
      <c r="GWG9335" s="19" t="s">
        <v>15383</v>
      </c>
      <c r="GWH9335" s="19" t="s">
        <v>15383</v>
      </c>
      <c r="GWI9335" s="19" t="s">
        <v>15383</v>
      </c>
      <c r="GWJ9335" s="19" t="s">
        <v>15383</v>
      </c>
      <c r="GWK9335" s="19" t="s">
        <v>15383</v>
      </c>
      <c r="GWL9335" s="19" t="s">
        <v>15383</v>
      </c>
      <c r="GWM9335" s="19" t="s">
        <v>15383</v>
      </c>
      <c r="GWN9335" s="19" t="s">
        <v>15383</v>
      </c>
      <c r="GWO9335" s="19" t="s">
        <v>15383</v>
      </c>
      <c r="GWP9335" s="19" t="s">
        <v>15383</v>
      </c>
      <c r="GWQ9335" s="19" t="s">
        <v>15383</v>
      </c>
      <c r="GWR9335" s="19" t="s">
        <v>15383</v>
      </c>
      <c r="GWS9335" s="19" t="s">
        <v>15383</v>
      </c>
      <c r="GWT9335" s="19" t="s">
        <v>15383</v>
      </c>
      <c r="GWU9335" s="19" t="s">
        <v>15383</v>
      </c>
      <c r="GWV9335" s="19" t="s">
        <v>15383</v>
      </c>
      <c r="GWW9335" s="19" t="s">
        <v>15383</v>
      </c>
      <c r="GWX9335" s="19" t="s">
        <v>15383</v>
      </c>
      <c r="GWY9335" s="19" t="s">
        <v>15383</v>
      </c>
      <c r="GWZ9335" s="19" t="s">
        <v>15383</v>
      </c>
      <c r="GXA9335" s="19" t="s">
        <v>15383</v>
      </c>
      <c r="GXB9335" s="19" t="s">
        <v>15383</v>
      </c>
      <c r="GXC9335" s="19" t="s">
        <v>15383</v>
      </c>
      <c r="GXD9335" s="19" t="s">
        <v>15383</v>
      </c>
      <c r="GXE9335" s="19" t="s">
        <v>15383</v>
      </c>
      <c r="GXF9335" s="19" t="s">
        <v>15383</v>
      </c>
      <c r="GXG9335" s="19" t="s">
        <v>15383</v>
      </c>
      <c r="GXH9335" s="19" t="s">
        <v>15383</v>
      </c>
      <c r="GXI9335" s="19" t="s">
        <v>15383</v>
      </c>
      <c r="GXJ9335" s="19" t="s">
        <v>15383</v>
      </c>
      <c r="GXK9335" s="19" t="s">
        <v>15383</v>
      </c>
      <c r="GXL9335" s="19" t="s">
        <v>15383</v>
      </c>
      <c r="GXM9335" s="19" t="s">
        <v>15383</v>
      </c>
      <c r="GXN9335" s="19" t="s">
        <v>15383</v>
      </c>
      <c r="GXO9335" s="19" t="s">
        <v>15383</v>
      </c>
      <c r="GXP9335" s="19" t="s">
        <v>15383</v>
      </c>
      <c r="GXQ9335" s="19" t="s">
        <v>15383</v>
      </c>
      <c r="GXR9335" s="19" t="s">
        <v>15383</v>
      </c>
      <c r="GXS9335" s="19" t="s">
        <v>15383</v>
      </c>
      <c r="GXT9335" s="19" t="s">
        <v>15383</v>
      </c>
      <c r="GXU9335" s="19" t="s">
        <v>15383</v>
      </c>
      <c r="GXV9335" s="19" t="s">
        <v>15383</v>
      </c>
      <c r="GXW9335" s="19" t="s">
        <v>15383</v>
      </c>
      <c r="GXX9335" s="19" t="s">
        <v>15383</v>
      </c>
      <c r="GXY9335" s="19" t="s">
        <v>15383</v>
      </c>
      <c r="GXZ9335" s="19" t="s">
        <v>15383</v>
      </c>
      <c r="GYA9335" s="19" t="s">
        <v>15383</v>
      </c>
      <c r="GYB9335" s="19" t="s">
        <v>15383</v>
      </c>
      <c r="GYC9335" s="19" t="s">
        <v>15383</v>
      </c>
      <c r="GYD9335" s="19" t="s">
        <v>15383</v>
      </c>
      <c r="GYE9335" s="19" t="s">
        <v>15383</v>
      </c>
      <c r="GYF9335" s="19" t="s">
        <v>15383</v>
      </c>
      <c r="GYG9335" s="19" t="s">
        <v>15383</v>
      </c>
      <c r="GYH9335" s="19" t="s">
        <v>15383</v>
      </c>
      <c r="GYI9335" s="19" t="s">
        <v>15383</v>
      </c>
      <c r="GYJ9335" s="19" t="s">
        <v>15383</v>
      </c>
      <c r="GYK9335" s="19" t="s">
        <v>15383</v>
      </c>
      <c r="GYL9335" s="19" t="s">
        <v>15383</v>
      </c>
      <c r="GYM9335" s="19" t="s">
        <v>15383</v>
      </c>
      <c r="GYN9335" s="19" t="s">
        <v>15383</v>
      </c>
      <c r="GYO9335" s="19" t="s">
        <v>15383</v>
      </c>
      <c r="GYP9335" s="19" t="s">
        <v>15383</v>
      </c>
      <c r="GYQ9335" s="19" t="s">
        <v>15383</v>
      </c>
      <c r="GYR9335" s="19" t="s">
        <v>15383</v>
      </c>
      <c r="GYS9335" s="19" t="s">
        <v>15383</v>
      </c>
      <c r="GYT9335" s="19" t="s">
        <v>15383</v>
      </c>
      <c r="GYU9335" s="19" t="s">
        <v>15383</v>
      </c>
      <c r="GYV9335" s="19" t="s">
        <v>15383</v>
      </c>
      <c r="GYW9335" s="19" t="s">
        <v>15383</v>
      </c>
      <c r="GYX9335" s="19" t="s">
        <v>15383</v>
      </c>
      <c r="GYY9335" s="19" t="s">
        <v>15383</v>
      </c>
      <c r="GYZ9335" s="19" t="s">
        <v>15383</v>
      </c>
      <c r="GZA9335" s="19" t="s">
        <v>15383</v>
      </c>
      <c r="GZB9335" s="19" t="s">
        <v>15383</v>
      </c>
      <c r="GZC9335" s="19" t="s">
        <v>15383</v>
      </c>
      <c r="GZD9335" s="19" t="s">
        <v>15383</v>
      </c>
      <c r="GZE9335" s="19" t="s">
        <v>15383</v>
      </c>
      <c r="GZF9335" s="19" t="s">
        <v>15383</v>
      </c>
      <c r="GZG9335" s="19" t="s">
        <v>15383</v>
      </c>
      <c r="GZH9335" s="19" t="s">
        <v>15383</v>
      </c>
      <c r="GZI9335" s="19" t="s">
        <v>15383</v>
      </c>
      <c r="GZJ9335" s="19" t="s">
        <v>15383</v>
      </c>
      <c r="GZK9335" s="19" t="s">
        <v>15383</v>
      </c>
      <c r="GZL9335" s="19" t="s">
        <v>15383</v>
      </c>
      <c r="GZM9335" s="19" t="s">
        <v>15383</v>
      </c>
      <c r="GZN9335" s="19" t="s">
        <v>15383</v>
      </c>
      <c r="GZO9335" s="19" t="s">
        <v>15383</v>
      </c>
      <c r="GZP9335" s="19" t="s">
        <v>15383</v>
      </c>
      <c r="GZQ9335" s="19" t="s">
        <v>15383</v>
      </c>
      <c r="GZR9335" s="19" t="s">
        <v>15383</v>
      </c>
      <c r="GZS9335" s="19" t="s">
        <v>15383</v>
      </c>
      <c r="GZT9335" s="19" t="s">
        <v>15383</v>
      </c>
      <c r="GZU9335" s="19" t="s">
        <v>15383</v>
      </c>
      <c r="GZV9335" s="19" t="s">
        <v>15383</v>
      </c>
      <c r="GZW9335" s="19" t="s">
        <v>15383</v>
      </c>
      <c r="GZX9335" s="19" t="s">
        <v>15383</v>
      </c>
      <c r="GZY9335" s="19" t="s">
        <v>15383</v>
      </c>
      <c r="GZZ9335" s="19" t="s">
        <v>15383</v>
      </c>
      <c r="HAA9335" s="19" t="s">
        <v>15383</v>
      </c>
      <c r="HAB9335" s="19" t="s">
        <v>15383</v>
      </c>
      <c r="HAC9335" s="19" t="s">
        <v>15383</v>
      </c>
      <c r="HAD9335" s="19" t="s">
        <v>15383</v>
      </c>
      <c r="HAE9335" s="19" t="s">
        <v>15383</v>
      </c>
      <c r="HAF9335" s="19" t="s">
        <v>15383</v>
      </c>
      <c r="HAG9335" s="19" t="s">
        <v>15383</v>
      </c>
      <c r="HAH9335" s="19" t="s">
        <v>15383</v>
      </c>
      <c r="HAI9335" s="19" t="s">
        <v>15383</v>
      </c>
      <c r="HAJ9335" s="19" t="s">
        <v>15383</v>
      </c>
      <c r="HAK9335" s="19" t="s">
        <v>15383</v>
      </c>
      <c r="HAL9335" s="19" t="s">
        <v>15383</v>
      </c>
      <c r="HAM9335" s="19" t="s">
        <v>15383</v>
      </c>
      <c r="HAN9335" s="19" t="s">
        <v>15383</v>
      </c>
      <c r="HAO9335" s="19" t="s">
        <v>15383</v>
      </c>
      <c r="HAP9335" s="19" t="s">
        <v>15383</v>
      </c>
      <c r="HAQ9335" s="19" t="s">
        <v>15383</v>
      </c>
      <c r="HAR9335" s="19" t="s">
        <v>15383</v>
      </c>
      <c r="HAS9335" s="19" t="s">
        <v>15383</v>
      </c>
      <c r="HAT9335" s="19" t="s">
        <v>15383</v>
      </c>
      <c r="HAU9335" s="19" t="s">
        <v>15383</v>
      </c>
      <c r="HAV9335" s="19" t="s">
        <v>15383</v>
      </c>
      <c r="HAW9335" s="19" t="s">
        <v>15383</v>
      </c>
      <c r="HAX9335" s="19" t="s">
        <v>15383</v>
      </c>
      <c r="HAY9335" s="19" t="s">
        <v>15383</v>
      </c>
      <c r="HAZ9335" s="19" t="s">
        <v>15383</v>
      </c>
      <c r="HBA9335" s="19" t="s">
        <v>15383</v>
      </c>
      <c r="HBB9335" s="19" t="s">
        <v>15383</v>
      </c>
      <c r="HBC9335" s="19" t="s">
        <v>15383</v>
      </c>
      <c r="HBD9335" s="19" t="s">
        <v>15383</v>
      </c>
      <c r="HBE9335" s="19" t="s">
        <v>15383</v>
      </c>
      <c r="HBF9335" s="19" t="s">
        <v>15383</v>
      </c>
      <c r="HBG9335" s="19" t="s">
        <v>15383</v>
      </c>
      <c r="HBH9335" s="19" t="s">
        <v>15383</v>
      </c>
      <c r="HBI9335" s="19" t="s">
        <v>15383</v>
      </c>
      <c r="HBJ9335" s="19" t="s">
        <v>15383</v>
      </c>
      <c r="HBK9335" s="19" t="s">
        <v>15383</v>
      </c>
      <c r="HBL9335" s="19" t="s">
        <v>15383</v>
      </c>
      <c r="HBM9335" s="19" t="s">
        <v>15383</v>
      </c>
      <c r="HBN9335" s="19" t="s">
        <v>15383</v>
      </c>
      <c r="HBO9335" s="19" t="s">
        <v>15383</v>
      </c>
      <c r="HBP9335" s="19" t="s">
        <v>15383</v>
      </c>
      <c r="HBQ9335" s="19" t="s">
        <v>15383</v>
      </c>
      <c r="HBR9335" s="19" t="s">
        <v>15383</v>
      </c>
      <c r="HBS9335" s="19" t="s">
        <v>15383</v>
      </c>
      <c r="HBT9335" s="19" t="s">
        <v>15383</v>
      </c>
      <c r="HBU9335" s="19" t="s">
        <v>15383</v>
      </c>
      <c r="HBV9335" s="19" t="s">
        <v>15383</v>
      </c>
      <c r="HBW9335" s="19" t="s">
        <v>15383</v>
      </c>
      <c r="HBX9335" s="19" t="s">
        <v>15383</v>
      </c>
      <c r="HBY9335" s="19" t="s">
        <v>15383</v>
      </c>
      <c r="HBZ9335" s="19" t="s">
        <v>15383</v>
      </c>
      <c r="HCA9335" s="19" t="s">
        <v>15383</v>
      </c>
      <c r="HCB9335" s="19" t="s">
        <v>15383</v>
      </c>
      <c r="HCC9335" s="19" t="s">
        <v>15383</v>
      </c>
      <c r="HCD9335" s="19" t="s">
        <v>15383</v>
      </c>
      <c r="HCE9335" s="19" t="s">
        <v>15383</v>
      </c>
      <c r="HCF9335" s="19" t="s">
        <v>15383</v>
      </c>
      <c r="HCG9335" s="19" t="s">
        <v>15383</v>
      </c>
      <c r="HCH9335" s="19" t="s">
        <v>15383</v>
      </c>
      <c r="HCI9335" s="19" t="s">
        <v>15383</v>
      </c>
      <c r="HCJ9335" s="19" t="s">
        <v>15383</v>
      </c>
      <c r="HCK9335" s="19" t="s">
        <v>15383</v>
      </c>
      <c r="HCL9335" s="19" t="s">
        <v>15383</v>
      </c>
      <c r="HCM9335" s="19" t="s">
        <v>15383</v>
      </c>
      <c r="HCN9335" s="19" t="s">
        <v>15383</v>
      </c>
      <c r="HCO9335" s="19" t="s">
        <v>15383</v>
      </c>
      <c r="HCP9335" s="19" t="s">
        <v>15383</v>
      </c>
      <c r="HCQ9335" s="19" t="s">
        <v>15383</v>
      </c>
      <c r="HCR9335" s="19" t="s">
        <v>15383</v>
      </c>
      <c r="HCS9335" s="19" t="s">
        <v>15383</v>
      </c>
      <c r="HCT9335" s="19" t="s">
        <v>15383</v>
      </c>
      <c r="HCU9335" s="19" t="s">
        <v>15383</v>
      </c>
      <c r="HCV9335" s="19" t="s">
        <v>15383</v>
      </c>
      <c r="HCW9335" s="19" t="s">
        <v>15383</v>
      </c>
      <c r="HCX9335" s="19" t="s">
        <v>15383</v>
      </c>
      <c r="HCY9335" s="19" t="s">
        <v>15383</v>
      </c>
      <c r="HCZ9335" s="19" t="s">
        <v>15383</v>
      </c>
      <c r="HDA9335" s="19" t="s">
        <v>15383</v>
      </c>
      <c r="HDB9335" s="19" t="s">
        <v>15383</v>
      </c>
      <c r="HDC9335" s="19" t="s">
        <v>15383</v>
      </c>
      <c r="HDD9335" s="19" t="s">
        <v>15383</v>
      </c>
      <c r="HDE9335" s="19" t="s">
        <v>15383</v>
      </c>
      <c r="HDF9335" s="19" t="s">
        <v>15383</v>
      </c>
      <c r="HDG9335" s="19" t="s">
        <v>15383</v>
      </c>
      <c r="HDH9335" s="19" t="s">
        <v>15383</v>
      </c>
      <c r="HDI9335" s="19" t="s">
        <v>15383</v>
      </c>
      <c r="HDJ9335" s="19" t="s">
        <v>15383</v>
      </c>
      <c r="HDK9335" s="19" t="s">
        <v>15383</v>
      </c>
      <c r="HDL9335" s="19" t="s">
        <v>15383</v>
      </c>
      <c r="HDM9335" s="19" t="s">
        <v>15383</v>
      </c>
      <c r="HDN9335" s="19" t="s">
        <v>15383</v>
      </c>
      <c r="HDO9335" s="19" t="s">
        <v>15383</v>
      </c>
      <c r="HDP9335" s="19" t="s">
        <v>15383</v>
      </c>
      <c r="HDQ9335" s="19" t="s">
        <v>15383</v>
      </c>
      <c r="HDR9335" s="19" t="s">
        <v>15383</v>
      </c>
      <c r="HDS9335" s="19" t="s">
        <v>15383</v>
      </c>
      <c r="HDT9335" s="19" t="s">
        <v>15383</v>
      </c>
      <c r="HDU9335" s="19" t="s">
        <v>15383</v>
      </c>
      <c r="HDV9335" s="19" t="s">
        <v>15383</v>
      </c>
      <c r="HDW9335" s="19" t="s">
        <v>15383</v>
      </c>
      <c r="HDX9335" s="19" t="s">
        <v>15383</v>
      </c>
      <c r="HDY9335" s="19" t="s">
        <v>15383</v>
      </c>
      <c r="HDZ9335" s="19" t="s">
        <v>15383</v>
      </c>
      <c r="HEA9335" s="19" t="s">
        <v>15383</v>
      </c>
      <c r="HEB9335" s="19" t="s">
        <v>15383</v>
      </c>
      <c r="HEC9335" s="19" t="s">
        <v>15383</v>
      </c>
      <c r="HED9335" s="19" t="s">
        <v>15383</v>
      </c>
      <c r="HEE9335" s="19" t="s">
        <v>15383</v>
      </c>
      <c r="HEF9335" s="19" t="s">
        <v>15383</v>
      </c>
      <c r="HEG9335" s="19" t="s">
        <v>15383</v>
      </c>
      <c r="HEH9335" s="19" t="s">
        <v>15383</v>
      </c>
      <c r="HEI9335" s="19" t="s">
        <v>15383</v>
      </c>
      <c r="HEJ9335" s="19" t="s">
        <v>15383</v>
      </c>
      <c r="HEK9335" s="19" t="s">
        <v>15383</v>
      </c>
      <c r="HEL9335" s="19" t="s">
        <v>15383</v>
      </c>
      <c r="HEM9335" s="19" t="s">
        <v>15383</v>
      </c>
      <c r="HEN9335" s="19" t="s">
        <v>15383</v>
      </c>
      <c r="HEO9335" s="19" t="s">
        <v>15383</v>
      </c>
      <c r="HEP9335" s="19" t="s">
        <v>15383</v>
      </c>
      <c r="HEQ9335" s="19" t="s">
        <v>15383</v>
      </c>
      <c r="HER9335" s="19" t="s">
        <v>15383</v>
      </c>
      <c r="HES9335" s="19" t="s">
        <v>15383</v>
      </c>
      <c r="HET9335" s="19" t="s">
        <v>15383</v>
      </c>
      <c r="HEU9335" s="19" t="s">
        <v>15383</v>
      </c>
      <c r="HEV9335" s="19" t="s">
        <v>15383</v>
      </c>
      <c r="HEW9335" s="19" t="s">
        <v>15383</v>
      </c>
      <c r="HEX9335" s="19" t="s">
        <v>15383</v>
      </c>
      <c r="HEY9335" s="19" t="s">
        <v>15383</v>
      </c>
      <c r="HEZ9335" s="19" t="s">
        <v>15383</v>
      </c>
      <c r="HFA9335" s="19" t="s">
        <v>15383</v>
      </c>
      <c r="HFB9335" s="19" t="s">
        <v>15383</v>
      </c>
      <c r="HFC9335" s="19" t="s">
        <v>15383</v>
      </c>
      <c r="HFD9335" s="19" t="s">
        <v>15383</v>
      </c>
      <c r="HFE9335" s="19" t="s">
        <v>15383</v>
      </c>
      <c r="HFF9335" s="19" t="s">
        <v>15383</v>
      </c>
      <c r="HFG9335" s="19" t="s">
        <v>15383</v>
      </c>
      <c r="HFH9335" s="19" t="s">
        <v>15383</v>
      </c>
      <c r="HFI9335" s="19" t="s">
        <v>15383</v>
      </c>
      <c r="HFJ9335" s="19" t="s">
        <v>15383</v>
      </c>
      <c r="HFK9335" s="19" t="s">
        <v>15383</v>
      </c>
      <c r="HFL9335" s="19" t="s">
        <v>15383</v>
      </c>
      <c r="HFM9335" s="19" t="s">
        <v>15383</v>
      </c>
      <c r="HFN9335" s="19" t="s">
        <v>15383</v>
      </c>
      <c r="HFO9335" s="19" t="s">
        <v>15383</v>
      </c>
      <c r="HFP9335" s="19" t="s">
        <v>15383</v>
      </c>
      <c r="HFQ9335" s="19" t="s">
        <v>15383</v>
      </c>
      <c r="HFR9335" s="19" t="s">
        <v>15383</v>
      </c>
      <c r="HFS9335" s="19" t="s">
        <v>15383</v>
      </c>
      <c r="HFT9335" s="19" t="s">
        <v>15383</v>
      </c>
      <c r="HFU9335" s="19" t="s">
        <v>15383</v>
      </c>
      <c r="HFV9335" s="19" t="s">
        <v>15383</v>
      </c>
      <c r="HFW9335" s="19" t="s">
        <v>15383</v>
      </c>
      <c r="HFX9335" s="19" t="s">
        <v>15383</v>
      </c>
      <c r="HFY9335" s="19" t="s">
        <v>15383</v>
      </c>
      <c r="HFZ9335" s="19" t="s">
        <v>15383</v>
      </c>
      <c r="HGA9335" s="19" t="s">
        <v>15383</v>
      </c>
      <c r="HGB9335" s="19" t="s">
        <v>15383</v>
      </c>
      <c r="HGC9335" s="19" t="s">
        <v>15383</v>
      </c>
      <c r="HGD9335" s="19" t="s">
        <v>15383</v>
      </c>
      <c r="HGE9335" s="19" t="s">
        <v>15383</v>
      </c>
      <c r="HGF9335" s="19" t="s">
        <v>15383</v>
      </c>
      <c r="HGG9335" s="19" t="s">
        <v>15383</v>
      </c>
      <c r="HGH9335" s="19" t="s">
        <v>15383</v>
      </c>
      <c r="HGI9335" s="19" t="s">
        <v>15383</v>
      </c>
      <c r="HGJ9335" s="19" t="s">
        <v>15383</v>
      </c>
      <c r="HGK9335" s="19" t="s">
        <v>15383</v>
      </c>
      <c r="HGL9335" s="19" t="s">
        <v>15383</v>
      </c>
      <c r="HGM9335" s="19" t="s">
        <v>15383</v>
      </c>
      <c r="HGN9335" s="19" t="s">
        <v>15383</v>
      </c>
      <c r="HGO9335" s="19" t="s">
        <v>15383</v>
      </c>
      <c r="HGP9335" s="19" t="s">
        <v>15383</v>
      </c>
      <c r="HGQ9335" s="19" t="s">
        <v>15383</v>
      </c>
      <c r="HGR9335" s="19" t="s">
        <v>15383</v>
      </c>
      <c r="HGS9335" s="19" t="s">
        <v>15383</v>
      </c>
      <c r="HGT9335" s="19" t="s">
        <v>15383</v>
      </c>
      <c r="HGU9335" s="19" t="s">
        <v>15383</v>
      </c>
      <c r="HGV9335" s="19" t="s">
        <v>15383</v>
      </c>
      <c r="HGW9335" s="19" t="s">
        <v>15383</v>
      </c>
      <c r="HGX9335" s="19" t="s">
        <v>15383</v>
      </c>
      <c r="HGY9335" s="19" t="s">
        <v>15383</v>
      </c>
      <c r="HGZ9335" s="19" t="s">
        <v>15383</v>
      </c>
      <c r="HHA9335" s="19" t="s">
        <v>15383</v>
      </c>
      <c r="HHB9335" s="19" t="s">
        <v>15383</v>
      </c>
      <c r="HHC9335" s="19" t="s">
        <v>15383</v>
      </c>
      <c r="HHD9335" s="19" t="s">
        <v>15383</v>
      </c>
      <c r="HHE9335" s="19" t="s">
        <v>15383</v>
      </c>
      <c r="HHF9335" s="19" t="s">
        <v>15383</v>
      </c>
      <c r="HHG9335" s="19" t="s">
        <v>15383</v>
      </c>
      <c r="HHH9335" s="19" t="s">
        <v>15383</v>
      </c>
      <c r="HHI9335" s="19" t="s">
        <v>15383</v>
      </c>
      <c r="HHJ9335" s="19" t="s">
        <v>15383</v>
      </c>
      <c r="HHK9335" s="19" t="s">
        <v>15383</v>
      </c>
      <c r="HHL9335" s="19" t="s">
        <v>15383</v>
      </c>
      <c r="HHM9335" s="19" t="s">
        <v>15383</v>
      </c>
      <c r="HHN9335" s="19" t="s">
        <v>15383</v>
      </c>
      <c r="HHO9335" s="19" t="s">
        <v>15383</v>
      </c>
      <c r="HHP9335" s="19" t="s">
        <v>15383</v>
      </c>
      <c r="HHQ9335" s="19" t="s">
        <v>15383</v>
      </c>
      <c r="HHR9335" s="19" t="s">
        <v>15383</v>
      </c>
      <c r="HHS9335" s="19" t="s">
        <v>15383</v>
      </c>
      <c r="HHT9335" s="19" t="s">
        <v>15383</v>
      </c>
      <c r="HHU9335" s="19" t="s">
        <v>15383</v>
      </c>
      <c r="HHV9335" s="19" t="s">
        <v>15383</v>
      </c>
      <c r="HHW9335" s="19" t="s">
        <v>15383</v>
      </c>
      <c r="HHX9335" s="19" t="s">
        <v>15383</v>
      </c>
      <c r="HHY9335" s="19" t="s">
        <v>15383</v>
      </c>
      <c r="HHZ9335" s="19" t="s">
        <v>15383</v>
      </c>
      <c r="HIA9335" s="19" t="s">
        <v>15383</v>
      </c>
      <c r="HIB9335" s="19" t="s">
        <v>15383</v>
      </c>
      <c r="HIC9335" s="19" t="s">
        <v>15383</v>
      </c>
      <c r="HID9335" s="19" t="s">
        <v>15383</v>
      </c>
      <c r="HIE9335" s="19" t="s">
        <v>15383</v>
      </c>
      <c r="HIF9335" s="19" t="s">
        <v>15383</v>
      </c>
      <c r="HIG9335" s="19" t="s">
        <v>15383</v>
      </c>
      <c r="HIH9335" s="19" t="s">
        <v>15383</v>
      </c>
      <c r="HII9335" s="19" t="s">
        <v>15383</v>
      </c>
      <c r="HIJ9335" s="19" t="s">
        <v>15383</v>
      </c>
      <c r="HIK9335" s="19" t="s">
        <v>15383</v>
      </c>
      <c r="HIL9335" s="19" t="s">
        <v>15383</v>
      </c>
      <c r="HIM9335" s="19" t="s">
        <v>15383</v>
      </c>
      <c r="HIN9335" s="19" t="s">
        <v>15383</v>
      </c>
      <c r="HIO9335" s="19" t="s">
        <v>15383</v>
      </c>
      <c r="HIP9335" s="19" t="s">
        <v>15383</v>
      </c>
      <c r="HIQ9335" s="19" t="s">
        <v>15383</v>
      </c>
      <c r="HIR9335" s="19" t="s">
        <v>15383</v>
      </c>
      <c r="HIS9335" s="19" t="s">
        <v>15383</v>
      </c>
      <c r="HIT9335" s="19" t="s">
        <v>15383</v>
      </c>
      <c r="HIU9335" s="19" t="s">
        <v>15383</v>
      </c>
      <c r="HIV9335" s="19" t="s">
        <v>15383</v>
      </c>
      <c r="HIW9335" s="19" t="s">
        <v>15383</v>
      </c>
      <c r="HIX9335" s="19" t="s">
        <v>15383</v>
      </c>
      <c r="HIY9335" s="19" t="s">
        <v>15383</v>
      </c>
      <c r="HIZ9335" s="19" t="s">
        <v>15383</v>
      </c>
      <c r="HJA9335" s="19" t="s">
        <v>15383</v>
      </c>
      <c r="HJB9335" s="19" t="s">
        <v>15383</v>
      </c>
      <c r="HJC9335" s="19" t="s">
        <v>15383</v>
      </c>
      <c r="HJD9335" s="19" t="s">
        <v>15383</v>
      </c>
      <c r="HJE9335" s="19" t="s">
        <v>15383</v>
      </c>
      <c r="HJF9335" s="19" t="s">
        <v>15383</v>
      </c>
      <c r="HJG9335" s="19" t="s">
        <v>15383</v>
      </c>
      <c r="HJH9335" s="19" t="s">
        <v>15383</v>
      </c>
      <c r="HJI9335" s="19" t="s">
        <v>15383</v>
      </c>
      <c r="HJJ9335" s="19" t="s">
        <v>15383</v>
      </c>
      <c r="HJK9335" s="19" t="s">
        <v>15383</v>
      </c>
      <c r="HJL9335" s="19" t="s">
        <v>15383</v>
      </c>
      <c r="HJM9335" s="19" t="s">
        <v>15383</v>
      </c>
      <c r="HJN9335" s="19" t="s">
        <v>15383</v>
      </c>
      <c r="HJO9335" s="19" t="s">
        <v>15383</v>
      </c>
      <c r="HJP9335" s="19" t="s">
        <v>15383</v>
      </c>
      <c r="HJQ9335" s="19" t="s">
        <v>15383</v>
      </c>
      <c r="HJR9335" s="19" t="s">
        <v>15383</v>
      </c>
      <c r="HJS9335" s="19" t="s">
        <v>15383</v>
      </c>
      <c r="HJT9335" s="19" t="s">
        <v>15383</v>
      </c>
      <c r="HJU9335" s="19" t="s">
        <v>15383</v>
      </c>
      <c r="HJV9335" s="19" t="s">
        <v>15383</v>
      </c>
      <c r="HJW9335" s="19" t="s">
        <v>15383</v>
      </c>
      <c r="HJX9335" s="19" t="s">
        <v>15383</v>
      </c>
      <c r="HJY9335" s="19" t="s">
        <v>15383</v>
      </c>
      <c r="HJZ9335" s="19" t="s">
        <v>15383</v>
      </c>
      <c r="HKA9335" s="19" t="s">
        <v>15383</v>
      </c>
      <c r="HKB9335" s="19" t="s">
        <v>15383</v>
      </c>
      <c r="HKC9335" s="19" t="s">
        <v>15383</v>
      </c>
      <c r="HKD9335" s="19" t="s">
        <v>15383</v>
      </c>
      <c r="HKE9335" s="19" t="s">
        <v>15383</v>
      </c>
      <c r="HKF9335" s="19" t="s">
        <v>15383</v>
      </c>
      <c r="HKG9335" s="19" t="s">
        <v>15383</v>
      </c>
      <c r="HKH9335" s="19" t="s">
        <v>15383</v>
      </c>
      <c r="HKI9335" s="19" t="s">
        <v>15383</v>
      </c>
      <c r="HKJ9335" s="19" t="s">
        <v>15383</v>
      </c>
      <c r="HKK9335" s="19" t="s">
        <v>15383</v>
      </c>
      <c r="HKL9335" s="19" t="s">
        <v>15383</v>
      </c>
      <c r="HKM9335" s="19" t="s">
        <v>15383</v>
      </c>
      <c r="HKN9335" s="19" t="s">
        <v>15383</v>
      </c>
      <c r="HKO9335" s="19" t="s">
        <v>15383</v>
      </c>
      <c r="HKP9335" s="19" t="s">
        <v>15383</v>
      </c>
      <c r="HKQ9335" s="19" t="s">
        <v>15383</v>
      </c>
      <c r="HKR9335" s="19" t="s">
        <v>15383</v>
      </c>
      <c r="HKS9335" s="19" t="s">
        <v>15383</v>
      </c>
      <c r="HKT9335" s="19" t="s">
        <v>15383</v>
      </c>
      <c r="HKU9335" s="19" t="s">
        <v>15383</v>
      </c>
      <c r="HKV9335" s="19" t="s">
        <v>15383</v>
      </c>
      <c r="HKW9335" s="19" t="s">
        <v>15383</v>
      </c>
      <c r="HKX9335" s="19" t="s">
        <v>15383</v>
      </c>
      <c r="HKY9335" s="19" t="s">
        <v>15383</v>
      </c>
      <c r="HKZ9335" s="19" t="s">
        <v>15383</v>
      </c>
      <c r="HLA9335" s="19" t="s">
        <v>15383</v>
      </c>
      <c r="HLB9335" s="19" t="s">
        <v>15383</v>
      </c>
      <c r="HLC9335" s="19" t="s">
        <v>15383</v>
      </c>
      <c r="HLD9335" s="19" t="s">
        <v>15383</v>
      </c>
      <c r="HLE9335" s="19" t="s">
        <v>15383</v>
      </c>
      <c r="HLF9335" s="19" t="s">
        <v>15383</v>
      </c>
      <c r="HLG9335" s="19" t="s">
        <v>15383</v>
      </c>
      <c r="HLH9335" s="19" t="s">
        <v>15383</v>
      </c>
      <c r="HLI9335" s="19" t="s">
        <v>15383</v>
      </c>
      <c r="HLJ9335" s="19" t="s">
        <v>15383</v>
      </c>
      <c r="HLK9335" s="19" t="s">
        <v>15383</v>
      </c>
      <c r="HLL9335" s="19" t="s">
        <v>15383</v>
      </c>
      <c r="HLM9335" s="19" t="s">
        <v>15383</v>
      </c>
      <c r="HLN9335" s="19" t="s">
        <v>15383</v>
      </c>
      <c r="HLO9335" s="19" t="s">
        <v>15383</v>
      </c>
      <c r="HLP9335" s="19" t="s">
        <v>15383</v>
      </c>
      <c r="HLQ9335" s="19" t="s">
        <v>15383</v>
      </c>
      <c r="HLR9335" s="19" t="s">
        <v>15383</v>
      </c>
      <c r="HLS9335" s="19" t="s">
        <v>15383</v>
      </c>
      <c r="HLT9335" s="19" t="s">
        <v>15383</v>
      </c>
      <c r="HLU9335" s="19" t="s">
        <v>15383</v>
      </c>
      <c r="HLV9335" s="19" t="s">
        <v>15383</v>
      </c>
      <c r="HLW9335" s="19" t="s">
        <v>15383</v>
      </c>
      <c r="HLX9335" s="19" t="s">
        <v>15383</v>
      </c>
      <c r="HLY9335" s="19" t="s">
        <v>15383</v>
      </c>
      <c r="HLZ9335" s="19" t="s">
        <v>15383</v>
      </c>
      <c r="HMA9335" s="19" t="s">
        <v>15383</v>
      </c>
      <c r="HMB9335" s="19" t="s">
        <v>15383</v>
      </c>
      <c r="HMC9335" s="19" t="s">
        <v>15383</v>
      </c>
      <c r="HMD9335" s="19" t="s">
        <v>15383</v>
      </c>
      <c r="HME9335" s="19" t="s">
        <v>15383</v>
      </c>
      <c r="HMF9335" s="19" t="s">
        <v>15383</v>
      </c>
      <c r="HMG9335" s="19" t="s">
        <v>15383</v>
      </c>
      <c r="HMH9335" s="19" t="s">
        <v>15383</v>
      </c>
      <c r="HMI9335" s="19" t="s">
        <v>15383</v>
      </c>
      <c r="HMJ9335" s="19" t="s">
        <v>15383</v>
      </c>
      <c r="HMK9335" s="19" t="s">
        <v>15383</v>
      </c>
      <c r="HML9335" s="19" t="s">
        <v>15383</v>
      </c>
      <c r="HMM9335" s="19" t="s">
        <v>15383</v>
      </c>
      <c r="HMN9335" s="19" t="s">
        <v>15383</v>
      </c>
      <c r="HMO9335" s="19" t="s">
        <v>15383</v>
      </c>
      <c r="HMP9335" s="19" t="s">
        <v>15383</v>
      </c>
      <c r="HMQ9335" s="19" t="s">
        <v>15383</v>
      </c>
      <c r="HMR9335" s="19" t="s">
        <v>15383</v>
      </c>
      <c r="HMS9335" s="19" t="s">
        <v>15383</v>
      </c>
      <c r="HMT9335" s="19" t="s">
        <v>15383</v>
      </c>
      <c r="HMU9335" s="19" t="s">
        <v>15383</v>
      </c>
      <c r="HMV9335" s="19" t="s">
        <v>15383</v>
      </c>
      <c r="HMW9335" s="19" t="s">
        <v>15383</v>
      </c>
      <c r="HMX9335" s="19" t="s">
        <v>15383</v>
      </c>
      <c r="HMY9335" s="19" t="s">
        <v>15383</v>
      </c>
      <c r="HMZ9335" s="19" t="s">
        <v>15383</v>
      </c>
      <c r="HNA9335" s="19" t="s">
        <v>15383</v>
      </c>
      <c r="HNB9335" s="19" t="s">
        <v>15383</v>
      </c>
      <c r="HNC9335" s="19" t="s">
        <v>15383</v>
      </c>
      <c r="HND9335" s="19" t="s">
        <v>15383</v>
      </c>
      <c r="HNE9335" s="19" t="s">
        <v>15383</v>
      </c>
      <c r="HNF9335" s="19" t="s">
        <v>15383</v>
      </c>
      <c r="HNG9335" s="19" t="s">
        <v>15383</v>
      </c>
      <c r="HNH9335" s="19" t="s">
        <v>15383</v>
      </c>
      <c r="HNI9335" s="19" t="s">
        <v>15383</v>
      </c>
      <c r="HNJ9335" s="19" t="s">
        <v>15383</v>
      </c>
      <c r="HNK9335" s="19" t="s">
        <v>15383</v>
      </c>
      <c r="HNL9335" s="19" t="s">
        <v>15383</v>
      </c>
      <c r="HNM9335" s="19" t="s">
        <v>15383</v>
      </c>
      <c r="HNN9335" s="19" t="s">
        <v>15383</v>
      </c>
      <c r="HNO9335" s="19" t="s">
        <v>15383</v>
      </c>
      <c r="HNP9335" s="19" t="s">
        <v>15383</v>
      </c>
      <c r="HNQ9335" s="19" t="s">
        <v>15383</v>
      </c>
      <c r="HNR9335" s="19" t="s">
        <v>15383</v>
      </c>
      <c r="HNS9335" s="19" t="s">
        <v>15383</v>
      </c>
      <c r="HNT9335" s="19" t="s">
        <v>15383</v>
      </c>
      <c r="HNU9335" s="19" t="s">
        <v>15383</v>
      </c>
      <c r="HNV9335" s="19" t="s">
        <v>15383</v>
      </c>
      <c r="HNW9335" s="19" t="s">
        <v>15383</v>
      </c>
      <c r="HNX9335" s="19" t="s">
        <v>15383</v>
      </c>
      <c r="HNY9335" s="19" t="s">
        <v>15383</v>
      </c>
      <c r="HNZ9335" s="19" t="s">
        <v>15383</v>
      </c>
      <c r="HOA9335" s="19" t="s">
        <v>15383</v>
      </c>
      <c r="HOB9335" s="19" t="s">
        <v>15383</v>
      </c>
      <c r="HOC9335" s="19" t="s">
        <v>15383</v>
      </c>
      <c r="HOD9335" s="19" t="s">
        <v>15383</v>
      </c>
      <c r="HOE9335" s="19" t="s">
        <v>15383</v>
      </c>
      <c r="HOF9335" s="19" t="s">
        <v>15383</v>
      </c>
      <c r="HOG9335" s="19" t="s">
        <v>15383</v>
      </c>
      <c r="HOH9335" s="19" t="s">
        <v>15383</v>
      </c>
      <c r="HOI9335" s="19" t="s">
        <v>15383</v>
      </c>
      <c r="HOJ9335" s="19" t="s">
        <v>15383</v>
      </c>
      <c r="HOK9335" s="19" t="s">
        <v>15383</v>
      </c>
      <c r="HOL9335" s="19" t="s">
        <v>15383</v>
      </c>
      <c r="HOM9335" s="19" t="s">
        <v>15383</v>
      </c>
      <c r="HON9335" s="19" t="s">
        <v>15383</v>
      </c>
      <c r="HOO9335" s="19" t="s">
        <v>15383</v>
      </c>
      <c r="HOP9335" s="19" t="s">
        <v>15383</v>
      </c>
      <c r="HOQ9335" s="19" t="s">
        <v>15383</v>
      </c>
      <c r="HOR9335" s="19" t="s">
        <v>15383</v>
      </c>
      <c r="HOS9335" s="19" t="s">
        <v>15383</v>
      </c>
      <c r="HOT9335" s="19" t="s">
        <v>15383</v>
      </c>
      <c r="HOU9335" s="19" t="s">
        <v>15383</v>
      </c>
      <c r="HOV9335" s="19" t="s">
        <v>15383</v>
      </c>
      <c r="HOW9335" s="19" t="s">
        <v>15383</v>
      </c>
      <c r="HOX9335" s="19" t="s">
        <v>15383</v>
      </c>
      <c r="HOY9335" s="19" t="s">
        <v>15383</v>
      </c>
      <c r="HOZ9335" s="19" t="s">
        <v>15383</v>
      </c>
      <c r="HPA9335" s="19" t="s">
        <v>15383</v>
      </c>
      <c r="HPB9335" s="19" t="s">
        <v>15383</v>
      </c>
      <c r="HPC9335" s="19" t="s">
        <v>15383</v>
      </c>
      <c r="HPD9335" s="19" t="s">
        <v>15383</v>
      </c>
      <c r="HPE9335" s="19" t="s">
        <v>15383</v>
      </c>
      <c r="HPF9335" s="19" t="s">
        <v>15383</v>
      </c>
      <c r="HPG9335" s="19" t="s">
        <v>15383</v>
      </c>
      <c r="HPH9335" s="19" t="s">
        <v>15383</v>
      </c>
      <c r="HPI9335" s="19" t="s">
        <v>15383</v>
      </c>
      <c r="HPJ9335" s="19" t="s">
        <v>15383</v>
      </c>
      <c r="HPK9335" s="19" t="s">
        <v>15383</v>
      </c>
      <c r="HPL9335" s="19" t="s">
        <v>15383</v>
      </c>
      <c r="HPM9335" s="19" t="s">
        <v>15383</v>
      </c>
      <c r="HPN9335" s="19" t="s">
        <v>15383</v>
      </c>
      <c r="HPO9335" s="19" t="s">
        <v>15383</v>
      </c>
      <c r="HPP9335" s="19" t="s">
        <v>15383</v>
      </c>
      <c r="HPQ9335" s="19" t="s">
        <v>15383</v>
      </c>
      <c r="HPR9335" s="19" t="s">
        <v>15383</v>
      </c>
      <c r="HPS9335" s="19" t="s">
        <v>15383</v>
      </c>
      <c r="HPT9335" s="19" t="s">
        <v>15383</v>
      </c>
      <c r="HPU9335" s="19" t="s">
        <v>15383</v>
      </c>
      <c r="HPV9335" s="19" t="s">
        <v>15383</v>
      </c>
      <c r="HPW9335" s="19" t="s">
        <v>15383</v>
      </c>
      <c r="HPX9335" s="19" t="s">
        <v>15383</v>
      </c>
      <c r="HPY9335" s="19" t="s">
        <v>15383</v>
      </c>
      <c r="HPZ9335" s="19" t="s">
        <v>15383</v>
      </c>
      <c r="HQA9335" s="19" t="s">
        <v>15383</v>
      </c>
      <c r="HQB9335" s="19" t="s">
        <v>15383</v>
      </c>
      <c r="HQC9335" s="19" t="s">
        <v>15383</v>
      </c>
      <c r="HQD9335" s="19" t="s">
        <v>15383</v>
      </c>
      <c r="HQE9335" s="19" t="s">
        <v>15383</v>
      </c>
      <c r="HQF9335" s="19" t="s">
        <v>15383</v>
      </c>
      <c r="HQG9335" s="19" t="s">
        <v>15383</v>
      </c>
      <c r="HQH9335" s="19" t="s">
        <v>15383</v>
      </c>
      <c r="HQI9335" s="19" t="s">
        <v>15383</v>
      </c>
      <c r="HQJ9335" s="19" t="s">
        <v>15383</v>
      </c>
      <c r="HQK9335" s="19" t="s">
        <v>15383</v>
      </c>
      <c r="HQL9335" s="19" t="s">
        <v>15383</v>
      </c>
      <c r="HQM9335" s="19" t="s">
        <v>15383</v>
      </c>
      <c r="HQN9335" s="19" t="s">
        <v>15383</v>
      </c>
      <c r="HQO9335" s="19" t="s">
        <v>15383</v>
      </c>
      <c r="HQP9335" s="19" t="s">
        <v>15383</v>
      </c>
      <c r="HQQ9335" s="19" t="s">
        <v>15383</v>
      </c>
      <c r="HQR9335" s="19" t="s">
        <v>15383</v>
      </c>
      <c r="HQS9335" s="19" t="s">
        <v>15383</v>
      </c>
      <c r="HQT9335" s="19" t="s">
        <v>15383</v>
      </c>
      <c r="HQU9335" s="19" t="s">
        <v>15383</v>
      </c>
      <c r="HQV9335" s="19" t="s">
        <v>15383</v>
      </c>
      <c r="HQW9335" s="19" t="s">
        <v>15383</v>
      </c>
      <c r="HQX9335" s="19" t="s">
        <v>15383</v>
      </c>
      <c r="HQY9335" s="19" t="s">
        <v>15383</v>
      </c>
      <c r="HQZ9335" s="19" t="s">
        <v>15383</v>
      </c>
      <c r="HRA9335" s="19" t="s">
        <v>15383</v>
      </c>
      <c r="HRB9335" s="19" t="s">
        <v>15383</v>
      </c>
      <c r="HRC9335" s="19" t="s">
        <v>15383</v>
      </c>
      <c r="HRD9335" s="19" t="s">
        <v>15383</v>
      </c>
      <c r="HRE9335" s="19" t="s">
        <v>15383</v>
      </c>
      <c r="HRF9335" s="19" t="s">
        <v>15383</v>
      </c>
      <c r="HRG9335" s="19" t="s">
        <v>15383</v>
      </c>
      <c r="HRH9335" s="19" t="s">
        <v>15383</v>
      </c>
      <c r="HRI9335" s="19" t="s">
        <v>15383</v>
      </c>
      <c r="HRJ9335" s="19" t="s">
        <v>15383</v>
      </c>
      <c r="HRK9335" s="19" t="s">
        <v>15383</v>
      </c>
      <c r="HRL9335" s="19" t="s">
        <v>15383</v>
      </c>
      <c r="HRM9335" s="19" t="s">
        <v>15383</v>
      </c>
      <c r="HRN9335" s="19" t="s">
        <v>15383</v>
      </c>
      <c r="HRO9335" s="19" t="s">
        <v>15383</v>
      </c>
      <c r="HRP9335" s="19" t="s">
        <v>15383</v>
      </c>
      <c r="HRQ9335" s="19" t="s">
        <v>15383</v>
      </c>
      <c r="HRR9335" s="19" t="s">
        <v>15383</v>
      </c>
      <c r="HRS9335" s="19" t="s">
        <v>15383</v>
      </c>
      <c r="HRT9335" s="19" t="s">
        <v>15383</v>
      </c>
      <c r="HRU9335" s="19" t="s">
        <v>15383</v>
      </c>
      <c r="HRV9335" s="19" t="s">
        <v>15383</v>
      </c>
      <c r="HRW9335" s="19" t="s">
        <v>15383</v>
      </c>
      <c r="HRX9335" s="19" t="s">
        <v>15383</v>
      </c>
      <c r="HRY9335" s="19" t="s">
        <v>15383</v>
      </c>
      <c r="HRZ9335" s="19" t="s">
        <v>15383</v>
      </c>
      <c r="HSA9335" s="19" t="s">
        <v>15383</v>
      </c>
      <c r="HSB9335" s="19" t="s">
        <v>15383</v>
      </c>
      <c r="HSC9335" s="19" t="s">
        <v>15383</v>
      </c>
      <c r="HSD9335" s="19" t="s">
        <v>15383</v>
      </c>
      <c r="HSE9335" s="19" t="s">
        <v>15383</v>
      </c>
      <c r="HSF9335" s="19" t="s">
        <v>15383</v>
      </c>
      <c r="HSG9335" s="19" t="s">
        <v>15383</v>
      </c>
      <c r="HSH9335" s="19" t="s">
        <v>15383</v>
      </c>
      <c r="HSI9335" s="19" t="s">
        <v>15383</v>
      </c>
      <c r="HSJ9335" s="19" t="s">
        <v>15383</v>
      </c>
      <c r="HSK9335" s="19" t="s">
        <v>15383</v>
      </c>
      <c r="HSL9335" s="19" t="s">
        <v>15383</v>
      </c>
      <c r="HSM9335" s="19" t="s">
        <v>15383</v>
      </c>
      <c r="HSN9335" s="19" t="s">
        <v>15383</v>
      </c>
      <c r="HSO9335" s="19" t="s">
        <v>15383</v>
      </c>
      <c r="HSP9335" s="19" t="s">
        <v>15383</v>
      </c>
      <c r="HSQ9335" s="19" t="s">
        <v>15383</v>
      </c>
      <c r="HSR9335" s="19" t="s">
        <v>15383</v>
      </c>
      <c r="HSS9335" s="19" t="s">
        <v>15383</v>
      </c>
      <c r="HST9335" s="19" t="s">
        <v>15383</v>
      </c>
      <c r="HSU9335" s="19" t="s">
        <v>15383</v>
      </c>
      <c r="HSV9335" s="19" t="s">
        <v>15383</v>
      </c>
      <c r="HSW9335" s="19" t="s">
        <v>15383</v>
      </c>
      <c r="HSX9335" s="19" t="s">
        <v>15383</v>
      </c>
      <c r="HSY9335" s="19" t="s">
        <v>15383</v>
      </c>
      <c r="HSZ9335" s="19" t="s">
        <v>15383</v>
      </c>
      <c r="HTA9335" s="19" t="s">
        <v>15383</v>
      </c>
      <c r="HTB9335" s="19" t="s">
        <v>15383</v>
      </c>
      <c r="HTC9335" s="19" t="s">
        <v>15383</v>
      </c>
      <c r="HTD9335" s="19" t="s">
        <v>15383</v>
      </c>
      <c r="HTE9335" s="19" t="s">
        <v>15383</v>
      </c>
      <c r="HTF9335" s="19" t="s">
        <v>15383</v>
      </c>
      <c r="HTG9335" s="19" t="s">
        <v>15383</v>
      </c>
      <c r="HTH9335" s="19" t="s">
        <v>15383</v>
      </c>
      <c r="HTI9335" s="19" t="s">
        <v>15383</v>
      </c>
      <c r="HTJ9335" s="19" t="s">
        <v>15383</v>
      </c>
      <c r="HTK9335" s="19" t="s">
        <v>15383</v>
      </c>
      <c r="HTL9335" s="19" t="s">
        <v>15383</v>
      </c>
      <c r="HTM9335" s="19" t="s">
        <v>15383</v>
      </c>
      <c r="HTN9335" s="19" t="s">
        <v>15383</v>
      </c>
      <c r="HTO9335" s="19" t="s">
        <v>15383</v>
      </c>
      <c r="HTP9335" s="19" t="s">
        <v>15383</v>
      </c>
      <c r="HTQ9335" s="19" t="s">
        <v>15383</v>
      </c>
      <c r="HTR9335" s="19" t="s">
        <v>15383</v>
      </c>
      <c r="HTS9335" s="19" t="s">
        <v>15383</v>
      </c>
      <c r="HTT9335" s="19" t="s">
        <v>15383</v>
      </c>
      <c r="HTU9335" s="19" t="s">
        <v>15383</v>
      </c>
      <c r="HTV9335" s="19" t="s">
        <v>15383</v>
      </c>
      <c r="HTW9335" s="19" t="s">
        <v>15383</v>
      </c>
      <c r="HTX9335" s="19" t="s">
        <v>15383</v>
      </c>
      <c r="HTY9335" s="19" t="s">
        <v>15383</v>
      </c>
      <c r="HTZ9335" s="19" t="s">
        <v>15383</v>
      </c>
      <c r="HUA9335" s="19" t="s">
        <v>15383</v>
      </c>
      <c r="HUB9335" s="19" t="s">
        <v>15383</v>
      </c>
      <c r="HUC9335" s="19" t="s">
        <v>15383</v>
      </c>
      <c r="HUD9335" s="19" t="s">
        <v>15383</v>
      </c>
      <c r="HUE9335" s="19" t="s">
        <v>15383</v>
      </c>
      <c r="HUF9335" s="19" t="s">
        <v>15383</v>
      </c>
      <c r="HUG9335" s="19" t="s">
        <v>15383</v>
      </c>
      <c r="HUH9335" s="19" t="s">
        <v>15383</v>
      </c>
      <c r="HUI9335" s="19" t="s">
        <v>15383</v>
      </c>
      <c r="HUJ9335" s="19" t="s">
        <v>15383</v>
      </c>
      <c r="HUK9335" s="19" t="s">
        <v>15383</v>
      </c>
      <c r="HUL9335" s="19" t="s">
        <v>15383</v>
      </c>
      <c r="HUM9335" s="19" t="s">
        <v>15383</v>
      </c>
      <c r="HUN9335" s="19" t="s">
        <v>15383</v>
      </c>
      <c r="HUO9335" s="19" t="s">
        <v>15383</v>
      </c>
      <c r="HUP9335" s="19" t="s">
        <v>15383</v>
      </c>
      <c r="HUQ9335" s="19" t="s">
        <v>15383</v>
      </c>
      <c r="HUR9335" s="19" t="s">
        <v>15383</v>
      </c>
      <c r="HUS9335" s="19" t="s">
        <v>15383</v>
      </c>
      <c r="HUT9335" s="19" t="s">
        <v>15383</v>
      </c>
      <c r="HUU9335" s="19" t="s">
        <v>15383</v>
      </c>
      <c r="HUV9335" s="19" t="s">
        <v>15383</v>
      </c>
      <c r="HUW9335" s="19" t="s">
        <v>15383</v>
      </c>
      <c r="HUX9335" s="19" t="s">
        <v>15383</v>
      </c>
      <c r="HUY9335" s="19" t="s">
        <v>15383</v>
      </c>
      <c r="HUZ9335" s="19" t="s">
        <v>15383</v>
      </c>
      <c r="HVA9335" s="19" t="s">
        <v>15383</v>
      </c>
      <c r="HVB9335" s="19" t="s">
        <v>15383</v>
      </c>
      <c r="HVC9335" s="19" t="s">
        <v>15383</v>
      </c>
      <c r="HVD9335" s="19" t="s">
        <v>15383</v>
      </c>
      <c r="HVE9335" s="19" t="s">
        <v>15383</v>
      </c>
      <c r="HVF9335" s="19" t="s">
        <v>15383</v>
      </c>
      <c r="HVG9335" s="19" t="s">
        <v>15383</v>
      </c>
      <c r="HVH9335" s="19" t="s">
        <v>15383</v>
      </c>
      <c r="HVI9335" s="19" t="s">
        <v>15383</v>
      </c>
      <c r="HVJ9335" s="19" t="s">
        <v>15383</v>
      </c>
      <c r="HVK9335" s="19" t="s">
        <v>15383</v>
      </c>
      <c r="HVL9335" s="19" t="s">
        <v>15383</v>
      </c>
      <c r="HVM9335" s="19" t="s">
        <v>15383</v>
      </c>
      <c r="HVN9335" s="19" t="s">
        <v>15383</v>
      </c>
      <c r="HVO9335" s="19" t="s">
        <v>15383</v>
      </c>
      <c r="HVP9335" s="19" t="s">
        <v>15383</v>
      </c>
      <c r="HVQ9335" s="19" t="s">
        <v>15383</v>
      </c>
      <c r="HVR9335" s="19" t="s">
        <v>15383</v>
      </c>
      <c r="HVS9335" s="19" t="s">
        <v>15383</v>
      </c>
      <c r="HVT9335" s="19" t="s">
        <v>15383</v>
      </c>
      <c r="HVU9335" s="19" t="s">
        <v>15383</v>
      </c>
      <c r="HVV9335" s="19" t="s">
        <v>15383</v>
      </c>
      <c r="HVW9335" s="19" t="s">
        <v>15383</v>
      </c>
      <c r="HVX9335" s="19" t="s">
        <v>15383</v>
      </c>
      <c r="HVY9335" s="19" t="s">
        <v>15383</v>
      </c>
      <c r="HVZ9335" s="19" t="s">
        <v>15383</v>
      </c>
      <c r="HWA9335" s="19" t="s">
        <v>15383</v>
      </c>
      <c r="HWB9335" s="19" t="s">
        <v>15383</v>
      </c>
      <c r="HWC9335" s="19" t="s">
        <v>15383</v>
      </c>
      <c r="HWD9335" s="19" t="s">
        <v>15383</v>
      </c>
      <c r="HWE9335" s="19" t="s">
        <v>15383</v>
      </c>
      <c r="HWF9335" s="19" t="s">
        <v>15383</v>
      </c>
      <c r="HWG9335" s="19" t="s">
        <v>15383</v>
      </c>
      <c r="HWH9335" s="19" t="s">
        <v>15383</v>
      </c>
      <c r="HWI9335" s="19" t="s">
        <v>15383</v>
      </c>
      <c r="HWJ9335" s="19" t="s">
        <v>15383</v>
      </c>
      <c r="HWK9335" s="19" t="s">
        <v>15383</v>
      </c>
      <c r="HWL9335" s="19" t="s">
        <v>15383</v>
      </c>
      <c r="HWM9335" s="19" t="s">
        <v>15383</v>
      </c>
      <c r="HWN9335" s="19" t="s">
        <v>15383</v>
      </c>
      <c r="HWO9335" s="19" t="s">
        <v>15383</v>
      </c>
      <c r="HWP9335" s="19" t="s">
        <v>15383</v>
      </c>
      <c r="HWQ9335" s="19" t="s">
        <v>15383</v>
      </c>
      <c r="HWR9335" s="19" t="s">
        <v>15383</v>
      </c>
      <c r="HWS9335" s="19" t="s">
        <v>15383</v>
      </c>
      <c r="HWT9335" s="19" t="s">
        <v>15383</v>
      </c>
      <c r="HWU9335" s="19" t="s">
        <v>15383</v>
      </c>
      <c r="HWV9335" s="19" t="s">
        <v>15383</v>
      </c>
      <c r="HWW9335" s="19" t="s">
        <v>15383</v>
      </c>
      <c r="HWX9335" s="19" t="s">
        <v>15383</v>
      </c>
      <c r="HWY9335" s="19" t="s">
        <v>15383</v>
      </c>
      <c r="HWZ9335" s="19" t="s">
        <v>15383</v>
      </c>
      <c r="HXA9335" s="19" t="s">
        <v>15383</v>
      </c>
      <c r="HXB9335" s="19" t="s">
        <v>15383</v>
      </c>
      <c r="HXC9335" s="19" t="s">
        <v>15383</v>
      </c>
      <c r="HXD9335" s="19" t="s">
        <v>15383</v>
      </c>
      <c r="HXE9335" s="19" t="s">
        <v>15383</v>
      </c>
      <c r="HXF9335" s="19" t="s">
        <v>15383</v>
      </c>
      <c r="HXG9335" s="19" t="s">
        <v>15383</v>
      </c>
      <c r="HXH9335" s="19" t="s">
        <v>15383</v>
      </c>
      <c r="HXI9335" s="19" t="s">
        <v>15383</v>
      </c>
      <c r="HXJ9335" s="19" t="s">
        <v>15383</v>
      </c>
      <c r="HXK9335" s="19" t="s">
        <v>15383</v>
      </c>
      <c r="HXL9335" s="19" t="s">
        <v>15383</v>
      </c>
      <c r="HXM9335" s="19" t="s">
        <v>15383</v>
      </c>
      <c r="HXN9335" s="19" t="s">
        <v>15383</v>
      </c>
      <c r="HXO9335" s="19" t="s">
        <v>15383</v>
      </c>
      <c r="HXP9335" s="19" t="s">
        <v>15383</v>
      </c>
      <c r="HXQ9335" s="19" t="s">
        <v>15383</v>
      </c>
      <c r="HXR9335" s="19" t="s">
        <v>15383</v>
      </c>
      <c r="HXS9335" s="19" t="s">
        <v>15383</v>
      </c>
      <c r="HXT9335" s="19" t="s">
        <v>15383</v>
      </c>
      <c r="HXU9335" s="19" t="s">
        <v>15383</v>
      </c>
      <c r="HXV9335" s="19" t="s">
        <v>15383</v>
      </c>
      <c r="HXW9335" s="19" t="s">
        <v>15383</v>
      </c>
      <c r="HXX9335" s="19" t="s">
        <v>15383</v>
      </c>
      <c r="HXY9335" s="19" t="s">
        <v>15383</v>
      </c>
      <c r="HXZ9335" s="19" t="s">
        <v>15383</v>
      </c>
      <c r="HYA9335" s="19" t="s">
        <v>15383</v>
      </c>
      <c r="HYB9335" s="19" t="s">
        <v>15383</v>
      </c>
      <c r="HYC9335" s="19" t="s">
        <v>15383</v>
      </c>
      <c r="HYD9335" s="19" t="s">
        <v>15383</v>
      </c>
      <c r="HYE9335" s="19" t="s">
        <v>15383</v>
      </c>
      <c r="HYF9335" s="19" t="s">
        <v>15383</v>
      </c>
      <c r="HYG9335" s="19" t="s">
        <v>15383</v>
      </c>
      <c r="HYH9335" s="19" t="s">
        <v>15383</v>
      </c>
      <c r="HYI9335" s="19" t="s">
        <v>15383</v>
      </c>
      <c r="HYJ9335" s="19" t="s">
        <v>15383</v>
      </c>
      <c r="HYK9335" s="19" t="s">
        <v>15383</v>
      </c>
      <c r="HYL9335" s="19" t="s">
        <v>15383</v>
      </c>
      <c r="HYM9335" s="19" t="s">
        <v>15383</v>
      </c>
      <c r="HYN9335" s="19" t="s">
        <v>15383</v>
      </c>
      <c r="HYO9335" s="19" t="s">
        <v>15383</v>
      </c>
      <c r="HYP9335" s="19" t="s">
        <v>15383</v>
      </c>
      <c r="HYQ9335" s="19" t="s">
        <v>15383</v>
      </c>
      <c r="HYR9335" s="19" t="s">
        <v>15383</v>
      </c>
      <c r="HYS9335" s="19" t="s">
        <v>15383</v>
      </c>
      <c r="HYT9335" s="19" t="s">
        <v>15383</v>
      </c>
      <c r="HYU9335" s="19" t="s">
        <v>15383</v>
      </c>
      <c r="HYV9335" s="19" t="s">
        <v>15383</v>
      </c>
      <c r="HYW9335" s="19" t="s">
        <v>15383</v>
      </c>
      <c r="HYX9335" s="19" t="s">
        <v>15383</v>
      </c>
      <c r="HYY9335" s="19" t="s">
        <v>15383</v>
      </c>
      <c r="HYZ9335" s="19" t="s">
        <v>15383</v>
      </c>
      <c r="HZA9335" s="19" t="s">
        <v>15383</v>
      </c>
      <c r="HZB9335" s="19" t="s">
        <v>15383</v>
      </c>
      <c r="HZC9335" s="19" t="s">
        <v>15383</v>
      </c>
      <c r="HZD9335" s="19" t="s">
        <v>15383</v>
      </c>
      <c r="HZE9335" s="19" t="s">
        <v>15383</v>
      </c>
      <c r="HZF9335" s="19" t="s">
        <v>15383</v>
      </c>
      <c r="HZG9335" s="19" t="s">
        <v>15383</v>
      </c>
      <c r="HZH9335" s="19" t="s">
        <v>15383</v>
      </c>
      <c r="HZI9335" s="19" t="s">
        <v>15383</v>
      </c>
      <c r="HZJ9335" s="19" t="s">
        <v>15383</v>
      </c>
      <c r="HZK9335" s="19" t="s">
        <v>15383</v>
      </c>
      <c r="HZL9335" s="19" t="s">
        <v>15383</v>
      </c>
      <c r="HZM9335" s="19" t="s">
        <v>15383</v>
      </c>
      <c r="HZN9335" s="19" t="s">
        <v>15383</v>
      </c>
      <c r="HZO9335" s="19" t="s">
        <v>15383</v>
      </c>
      <c r="HZP9335" s="19" t="s">
        <v>15383</v>
      </c>
      <c r="HZQ9335" s="19" t="s">
        <v>15383</v>
      </c>
      <c r="HZR9335" s="19" t="s">
        <v>15383</v>
      </c>
      <c r="HZS9335" s="19" t="s">
        <v>15383</v>
      </c>
      <c r="HZT9335" s="19" t="s">
        <v>15383</v>
      </c>
      <c r="HZU9335" s="19" t="s">
        <v>15383</v>
      </c>
      <c r="HZV9335" s="19" t="s">
        <v>15383</v>
      </c>
      <c r="HZW9335" s="19" t="s">
        <v>15383</v>
      </c>
      <c r="HZX9335" s="19" t="s">
        <v>15383</v>
      </c>
      <c r="HZY9335" s="19" t="s">
        <v>15383</v>
      </c>
      <c r="HZZ9335" s="19" t="s">
        <v>15383</v>
      </c>
      <c r="IAA9335" s="19" t="s">
        <v>15383</v>
      </c>
      <c r="IAB9335" s="19" t="s">
        <v>15383</v>
      </c>
      <c r="IAC9335" s="19" t="s">
        <v>15383</v>
      </c>
      <c r="IAD9335" s="19" t="s">
        <v>15383</v>
      </c>
      <c r="IAE9335" s="19" t="s">
        <v>15383</v>
      </c>
      <c r="IAF9335" s="19" t="s">
        <v>15383</v>
      </c>
      <c r="IAG9335" s="19" t="s">
        <v>15383</v>
      </c>
      <c r="IAH9335" s="19" t="s">
        <v>15383</v>
      </c>
      <c r="IAI9335" s="19" t="s">
        <v>15383</v>
      </c>
      <c r="IAJ9335" s="19" t="s">
        <v>15383</v>
      </c>
      <c r="IAK9335" s="19" t="s">
        <v>15383</v>
      </c>
      <c r="IAL9335" s="19" t="s">
        <v>15383</v>
      </c>
      <c r="IAM9335" s="19" t="s">
        <v>15383</v>
      </c>
      <c r="IAN9335" s="19" t="s">
        <v>15383</v>
      </c>
      <c r="IAO9335" s="19" t="s">
        <v>15383</v>
      </c>
      <c r="IAP9335" s="19" t="s">
        <v>15383</v>
      </c>
      <c r="IAQ9335" s="19" t="s">
        <v>15383</v>
      </c>
      <c r="IAR9335" s="19" t="s">
        <v>15383</v>
      </c>
      <c r="IAS9335" s="19" t="s">
        <v>15383</v>
      </c>
      <c r="IAT9335" s="19" t="s">
        <v>15383</v>
      </c>
      <c r="IAU9335" s="19" t="s">
        <v>15383</v>
      </c>
      <c r="IAV9335" s="19" t="s">
        <v>15383</v>
      </c>
      <c r="IAW9335" s="19" t="s">
        <v>15383</v>
      </c>
      <c r="IAX9335" s="19" t="s">
        <v>15383</v>
      </c>
      <c r="IAY9335" s="19" t="s">
        <v>15383</v>
      </c>
      <c r="IAZ9335" s="19" t="s">
        <v>15383</v>
      </c>
      <c r="IBA9335" s="19" t="s">
        <v>15383</v>
      </c>
      <c r="IBB9335" s="19" t="s">
        <v>15383</v>
      </c>
      <c r="IBC9335" s="19" t="s">
        <v>15383</v>
      </c>
      <c r="IBD9335" s="19" t="s">
        <v>15383</v>
      </c>
      <c r="IBE9335" s="19" t="s">
        <v>15383</v>
      </c>
      <c r="IBF9335" s="19" t="s">
        <v>15383</v>
      </c>
      <c r="IBG9335" s="19" t="s">
        <v>15383</v>
      </c>
      <c r="IBH9335" s="19" t="s">
        <v>15383</v>
      </c>
      <c r="IBI9335" s="19" t="s">
        <v>15383</v>
      </c>
      <c r="IBJ9335" s="19" t="s">
        <v>15383</v>
      </c>
      <c r="IBK9335" s="19" t="s">
        <v>15383</v>
      </c>
      <c r="IBL9335" s="19" t="s">
        <v>15383</v>
      </c>
      <c r="IBM9335" s="19" t="s">
        <v>15383</v>
      </c>
      <c r="IBN9335" s="19" t="s">
        <v>15383</v>
      </c>
      <c r="IBO9335" s="19" t="s">
        <v>15383</v>
      </c>
      <c r="IBP9335" s="19" t="s">
        <v>15383</v>
      </c>
      <c r="IBQ9335" s="19" t="s">
        <v>15383</v>
      </c>
      <c r="IBR9335" s="19" t="s">
        <v>15383</v>
      </c>
      <c r="IBS9335" s="19" t="s">
        <v>15383</v>
      </c>
      <c r="IBT9335" s="19" t="s">
        <v>15383</v>
      </c>
      <c r="IBU9335" s="19" t="s">
        <v>15383</v>
      </c>
      <c r="IBV9335" s="19" t="s">
        <v>15383</v>
      </c>
      <c r="IBW9335" s="19" t="s">
        <v>15383</v>
      </c>
      <c r="IBX9335" s="19" t="s">
        <v>15383</v>
      </c>
      <c r="IBY9335" s="19" t="s">
        <v>15383</v>
      </c>
      <c r="IBZ9335" s="19" t="s">
        <v>15383</v>
      </c>
      <c r="ICA9335" s="19" t="s">
        <v>15383</v>
      </c>
      <c r="ICB9335" s="19" t="s">
        <v>15383</v>
      </c>
      <c r="ICC9335" s="19" t="s">
        <v>15383</v>
      </c>
      <c r="ICD9335" s="19" t="s">
        <v>15383</v>
      </c>
      <c r="ICE9335" s="19" t="s">
        <v>15383</v>
      </c>
      <c r="ICF9335" s="19" t="s">
        <v>15383</v>
      </c>
      <c r="ICG9335" s="19" t="s">
        <v>15383</v>
      </c>
      <c r="ICH9335" s="19" t="s">
        <v>15383</v>
      </c>
      <c r="ICI9335" s="19" t="s">
        <v>15383</v>
      </c>
      <c r="ICJ9335" s="19" t="s">
        <v>15383</v>
      </c>
      <c r="ICK9335" s="19" t="s">
        <v>15383</v>
      </c>
      <c r="ICL9335" s="19" t="s">
        <v>15383</v>
      </c>
      <c r="ICM9335" s="19" t="s">
        <v>15383</v>
      </c>
      <c r="ICN9335" s="19" t="s">
        <v>15383</v>
      </c>
      <c r="ICO9335" s="19" t="s">
        <v>15383</v>
      </c>
      <c r="ICP9335" s="19" t="s">
        <v>15383</v>
      </c>
      <c r="ICQ9335" s="19" t="s">
        <v>15383</v>
      </c>
      <c r="ICR9335" s="19" t="s">
        <v>15383</v>
      </c>
      <c r="ICS9335" s="19" t="s">
        <v>15383</v>
      </c>
      <c r="ICT9335" s="19" t="s">
        <v>15383</v>
      </c>
      <c r="ICU9335" s="19" t="s">
        <v>15383</v>
      </c>
      <c r="ICV9335" s="19" t="s">
        <v>15383</v>
      </c>
      <c r="ICW9335" s="19" t="s">
        <v>15383</v>
      </c>
      <c r="ICX9335" s="19" t="s">
        <v>15383</v>
      </c>
      <c r="ICY9335" s="19" t="s">
        <v>15383</v>
      </c>
      <c r="ICZ9335" s="19" t="s">
        <v>15383</v>
      </c>
      <c r="IDA9335" s="19" t="s">
        <v>15383</v>
      </c>
      <c r="IDB9335" s="19" t="s">
        <v>15383</v>
      </c>
      <c r="IDC9335" s="19" t="s">
        <v>15383</v>
      </c>
      <c r="IDD9335" s="19" t="s">
        <v>15383</v>
      </c>
      <c r="IDE9335" s="19" t="s">
        <v>15383</v>
      </c>
      <c r="IDF9335" s="19" t="s">
        <v>15383</v>
      </c>
      <c r="IDG9335" s="19" t="s">
        <v>15383</v>
      </c>
      <c r="IDH9335" s="19" t="s">
        <v>15383</v>
      </c>
      <c r="IDI9335" s="19" t="s">
        <v>15383</v>
      </c>
      <c r="IDJ9335" s="19" t="s">
        <v>15383</v>
      </c>
      <c r="IDK9335" s="19" t="s">
        <v>15383</v>
      </c>
      <c r="IDL9335" s="19" t="s">
        <v>15383</v>
      </c>
      <c r="IDM9335" s="19" t="s">
        <v>15383</v>
      </c>
      <c r="IDN9335" s="19" t="s">
        <v>15383</v>
      </c>
      <c r="IDO9335" s="19" t="s">
        <v>15383</v>
      </c>
      <c r="IDP9335" s="19" t="s">
        <v>15383</v>
      </c>
      <c r="IDQ9335" s="19" t="s">
        <v>15383</v>
      </c>
      <c r="IDR9335" s="19" t="s">
        <v>15383</v>
      </c>
      <c r="IDS9335" s="19" t="s">
        <v>15383</v>
      </c>
      <c r="IDT9335" s="19" t="s">
        <v>15383</v>
      </c>
      <c r="IDU9335" s="19" t="s">
        <v>15383</v>
      </c>
      <c r="IDV9335" s="19" t="s">
        <v>15383</v>
      </c>
      <c r="IDW9335" s="19" t="s">
        <v>15383</v>
      </c>
      <c r="IDX9335" s="19" t="s">
        <v>15383</v>
      </c>
      <c r="IDY9335" s="19" t="s">
        <v>15383</v>
      </c>
      <c r="IDZ9335" s="19" t="s">
        <v>15383</v>
      </c>
      <c r="IEA9335" s="19" t="s">
        <v>15383</v>
      </c>
      <c r="IEB9335" s="19" t="s">
        <v>15383</v>
      </c>
      <c r="IEC9335" s="19" t="s">
        <v>15383</v>
      </c>
      <c r="IED9335" s="19" t="s">
        <v>15383</v>
      </c>
      <c r="IEE9335" s="19" t="s">
        <v>15383</v>
      </c>
      <c r="IEF9335" s="19" t="s">
        <v>15383</v>
      </c>
      <c r="IEG9335" s="19" t="s">
        <v>15383</v>
      </c>
      <c r="IEH9335" s="19" t="s">
        <v>15383</v>
      </c>
      <c r="IEI9335" s="19" t="s">
        <v>15383</v>
      </c>
      <c r="IEJ9335" s="19" t="s">
        <v>15383</v>
      </c>
      <c r="IEK9335" s="19" t="s">
        <v>15383</v>
      </c>
      <c r="IEL9335" s="19" t="s">
        <v>15383</v>
      </c>
      <c r="IEM9335" s="19" t="s">
        <v>15383</v>
      </c>
      <c r="IEN9335" s="19" t="s">
        <v>15383</v>
      </c>
      <c r="IEO9335" s="19" t="s">
        <v>15383</v>
      </c>
      <c r="IEP9335" s="19" t="s">
        <v>15383</v>
      </c>
      <c r="IEQ9335" s="19" t="s">
        <v>15383</v>
      </c>
      <c r="IER9335" s="19" t="s">
        <v>15383</v>
      </c>
      <c r="IES9335" s="19" t="s">
        <v>15383</v>
      </c>
      <c r="IET9335" s="19" t="s">
        <v>15383</v>
      </c>
      <c r="IEU9335" s="19" t="s">
        <v>15383</v>
      </c>
      <c r="IEV9335" s="19" t="s">
        <v>15383</v>
      </c>
      <c r="IEW9335" s="19" t="s">
        <v>15383</v>
      </c>
      <c r="IEX9335" s="19" t="s">
        <v>15383</v>
      </c>
      <c r="IEY9335" s="19" t="s">
        <v>15383</v>
      </c>
      <c r="IEZ9335" s="19" t="s">
        <v>15383</v>
      </c>
      <c r="IFA9335" s="19" t="s">
        <v>15383</v>
      </c>
      <c r="IFB9335" s="19" t="s">
        <v>15383</v>
      </c>
      <c r="IFC9335" s="19" t="s">
        <v>15383</v>
      </c>
      <c r="IFD9335" s="19" t="s">
        <v>15383</v>
      </c>
      <c r="IFE9335" s="19" t="s">
        <v>15383</v>
      </c>
      <c r="IFF9335" s="19" t="s">
        <v>15383</v>
      </c>
      <c r="IFG9335" s="19" t="s">
        <v>15383</v>
      </c>
      <c r="IFH9335" s="19" t="s">
        <v>15383</v>
      </c>
      <c r="IFI9335" s="19" t="s">
        <v>15383</v>
      </c>
      <c r="IFJ9335" s="19" t="s">
        <v>15383</v>
      </c>
      <c r="IFK9335" s="19" t="s">
        <v>15383</v>
      </c>
      <c r="IFL9335" s="19" t="s">
        <v>15383</v>
      </c>
      <c r="IFM9335" s="19" t="s">
        <v>15383</v>
      </c>
      <c r="IFN9335" s="19" t="s">
        <v>15383</v>
      </c>
      <c r="IFO9335" s="19" t="s">
        <v>15383</v>
      </c>
      <c r="IFP9335" s="19" t="s">
        <v>15383</v>
      </c>
      <c r="IFQ9335" s="19" t="s">
        <v>15383</v>
      </c>
      <c r="IFR9335" s="19" t="s">
        <v>15383</v>
      </c>
      <c r="IFS9335" s="19" t="s">
        <v>15383</v>
      </c>
      <c r="IFT9335" s="19" t="s">
        <v>15383</v>
      </c>
      <c r="IFU9335" s="19" t="s">
        <v>15383</v>
      </c>
      <c r="IFV9335" s="19" t="s">
        <v>15383</v>
      </c>
      <c r="IFW9335" s="19" t="s">
        <v>15383</v>
      </c>
      <c r="IFX9335" s="19" t="s">
        <v>15383</v>
      </c>
      <c r="IFY9335" s="19" t="s">
        <v>15383</v>
      </c>
      <c r="IFZ9335" s="19" t="s">
        <v>15383</v>
      </c>
      <c r="IGA9335" s="19" t="s">
        <v>15383</v>
      </c>
      <c r="IGB9335" s="19" t="s">
        <v>15383</v>
      </c>
      <c r="IGC9335" s="19" t="s">
        <v>15383</v>
      </c>
      <c r="IGD9335" s="19" t="s">
        <v>15383</v>
      </c>
      <c r="IGE9335" s="19" t="s">
        <v>15383</v>
      </c>
      <c r="IGF9335" s="19" t="s">
        <v>15383</v>
      </c>
      <c r="IGG9335" s="19" t="s">
        <v>15383</v>
      </c>
      <c r="IGH9335" s="19" t="s">
        <v>15383</v>
      </c>
      <c r="IGI9335" s="19" t="s">
        <v>15383</v>
      </c>
      <c r="IGJ9335" s="19" t="s">
        <v>15383</v>
      </c>
      <c r="IGK9335" s="19" t="s">
        <v>15383</v>
      </c>
      <c r="IGL9335" s="19" t="s">
        <v>15383</v>
      </c>
      <c r="IGM9335" s="19" t="s">
        <v>15383</v>
      </c>
      <c r="IGN9335" s="19" t="s">
        <v>15383</v>
      </c>
      <c r="IGO9335" s="19" t="s">
        <v>15383</v>
      </c>
      <c r="IGP9335" s="19" t="s">
        <v>15383</v>
      </c>
      <c r="IGQ9335" s="19" t="s">
        <v>15383</v>
      </c>
      <c r="IGR9335" s="19" t="s">
        <v>15383</v>
      </c>
      <c r="IGS9335" s="19" t="s">
        <v>15383</v>
      </c>
      <c r="IGT9335" s="19" t="s">
        <v>15383</v>
      </c>
      <c r="IGU9335" s="19" t="s">
        <v>15383</v>
      </c>
      <c r="IGV9335" s="19" t="s">
        <v>15383</v>
      </c>
      <c r="IGW9335" s="19" t="s">
        <v>15383</v>
      </c>
      <c r="IGX9335" s="19" t="s">
        <v>15383</v>
      </c>
      <c r="IGY9335" s="19" t="s">
        <v>15383</v>
      </c>
      <c r="IGZ9335" s="19" t="s">
        <v>15383</v>
      </c>
      <c r="IHA9335" s="19" t="s">
        <v>15383</v>
      </c>
      <c r="IHB9335" s="19" t="s">
        <v>15383</v>
      </c>
      <c r="IHC9335" s="19" t="s">
        <v>15383</v>
      </c>
      <c r="IHD9335" s="19" t="s">
        <v>15383</v>
      </c>
      <c r="IHE9335" s="19" t="s">
        <v>15383</v>
      </c>
      <c r="IHF9335" s="19" t="s">
        <v>15383</v>
      </c>
      <c r="IHG9335" s="19" t="s">
        <v>15383</v>
      </c>
      <c r="IHH9335" s="19" t="s">
        <v>15383</v>
      </c>
      <c r="IHI9335" s="19" t="s">
        <v>15383</v>
      </c>
      <c r="IHJ9335" s="19" t="s">
        <v>15383</v>
      </c>
      <c r="IHK9335" s="19" t="s">
        <v>15383</v>
      </c>
      <c r="IHL9335" s="19" t="s">
        <v>15383</v>
      </c>
      <c r="IHM9335" s="19" t="s">
        <v>15383</v>
      </c>
      <c r="IHN9335" s="19" t="s">
        <v>15383</v>
      </c>
      <c r="IHO9335" s="19" t="s">
        <v>15383</v>
      </c>
      <c r="IHP9335" s="19" t="s">
        <v>15383</v>
      </c>
      <c r="IHQ9335" s="19" t="s">
        <v>15383</v>
      </c>
      <c r="IHR9335" s="19" t="s">
        <v>15383</v>
      </c>
      <c r="IHS9335" s="19" t="s">
        <v>15383</v>
      </c>
      <c r="IHT9335" s="19" t="s">
        <v>15383</v>
      </c>
      <c r="IHU9335" s="19" t="s">
        <v>15383</v>
      </c>
      <c r="IHV9335" s="19" t="s">
        <v>15383</v>
      </c>
      <c r="IHW9335" s="19" t="s">
        <v>15383</v>
      </c>
      <c r="IHX9335" s="19" t="s">
        <v>15383</v>
      </c>
      <c r="IHY9335" s="19" t="s">
        <v>15383</v>
      </c>
      <c r="IHZ9335" s="19" t="s">
        <v>15383</v>
      </c>
      <c r="IIA9335" s="19" t="s">
        <v>15383</v>
      </c>
      <c r="IIB9335" s="19" t="s">
        <v>15383</v>
      </c>
      <c r="IIC9335" s="19" t="s">
        <v>15383</v>
      </c>
      <c r="IID9335" s="19" t="s">
        <v>15383</v>
      </c>
      <c r="IIE9335" s="19" t="s">
        <v>15383</v>
      </c>
      <c r="IIF9335" s="19" t="s">
        <v>15383</v>
      </c>
      <c r="IIG9335" s="19" t="s">
        <v>15383</v>
      </c>
      <c r="IIH9335" s="19" t="s">
        <v>15383</v>
      </c>
      <c r="III9335" s="19" t="s">
        <v>15383</v>
      </c>
      <c r="IIJ9335" s="19" t="s">
        <v>15383</v>
      </c>
      <c r="IIK9335" s="19" t="s">
        <v>15383</v>
      </c>
      <c r="IIL9335" s="19" t="s">
        <v>15383</v>
      </c>
      <c r="IIM9335" s="19" t="s">
        <v>15383</v>
      </c>
      <c r="IIN9335" s="19" t="s">
        <v>15383</v>
      </c>
      <c r="IIO9335" s="19" t="s">
        <v>15383</v>
      </c>
      <c r="IIP9335" s="19" t="s">
        <v>15383</v>
      </c>
      <c r="IIQ9335" s="19" t="s">
        <v>15383</v>
      </c>
      <c r="IIR9335" s="19" t="s">
        <v>15383</v>
      </c>
      <c r="IIS9335" s="19" t="s">
        <v>15383</v>
      </c>
      <c r="IIT9335" s="19" t="s">
        <v>15383</v>
      </c>
      <c r="IIU9335" s="19" t="s">
        <v>15383</v>
      </c>
      <c r="IIV9335" s="19" t="s">
        <v>15383</v>
      </c>
      <c r="IIW9335" s="19" t="s">
        <v>15383</v>
      </c>
      <c r="IIX9335" s="19" t="s">
        <v>15383</v>
      </c>
      <c r="IIY9335" s="19" t="s">
        <v>15383</v>
      </c>
      <c r="IIZ9335" s="19" t="s">
        <v>15383</v>
      </c>
      <c r="IJA9335" s="19" t="s">
        <v>15383</v>
      </c>
      <c r="IJB9335" s="19" t="s">
        <v>15383</v>
      </c>
      <c r="IJC9335" s="19" t="s">
        <v>15383</v>
      </c>
      <c r="IJD9335" s="19" t="s">
        <v>15383</v>
      </c>
      <c r="IJE9335" s="19" t="s">
        <v>15383</v>
      </c>
      <c r="IJF9335" s="19" t="s">
        <v>15383</v>
      </c>
      <c r="IJG9335" s="19" t="s">
        <v>15383</v>
      </c>
      <c r="IJH9335" s="19" t="s">
        <v>15383</v>
      </c>
      <c r="IJI9335" s="19" t="s">
        <v>15383</v>
      </c>
      <c r="IJJ9335" s="19" t="s">
        <v>15383</v>
      </c>
      <c r="IJK9335" s="19" t="s">
        <v>15383</v>
      </c>
      <c r="IJL9335" s="19" t="s">
        <v>15383</v>
      </c>
      <c r="IJM9335" s="19" t="s">
        <v>15383</v>
      </c>
      <c r="IJN9335" s="19" t="s">
        <v>15383</v>
      </c>
      <c r="IJO9335" s="19" t="s">
        <v>15383</v>
      </c>
      <c r="IJP9335" s="19" t="s">
        <v>15383</v>
      </c>
      <c r="IJQ9335" s="19" t="s">
        <v>15383</v>
      </c>
      <c r="IJR9335" s="19" t="s">
        <v>15383</v>
      </c>
      <c r="IJS9335" s="19" t="s">
        <v>15383</v>
      </c>
      <c r="IJT9335" s="19" t="s">
        <v>15383</v>
      </c>
      <c r="IJU9335" s="19" t="s">
        <v>15383</v>
      </c>
      <c r="IJV9335" s="19" t="s">
        <v>15383</v>
      </c>
      <c r="IJW9335" s="19" t="s">
        <v>15383</v>
      </c>
      <c r="IJX9335" s="19" t="s">
        <v>15383</v>
      </c>
      <c r="IJY9335" s="19" t="s">
        <v>15383</v>
      </c>
      <c r="IJZ9335" s="19" t="s">
        <v>15383</v>
      </c>
      <c r="IKA9335" s="19" t="s">
        <v>15383</v>
      </c>
      <c r="IKB9335" s="19" t="s">
        <v>15383</v>
      </c>
      <c r="IKC9335" s="19" t="s">
        <v>15383</v>
      </c>
      <c r="IKD9335" s="19" t="s">
        <v>15383</v>
      </c>
      <c r="IKE9335" s="19" t="s">
        <v>15383</v>
      </c>
      <c r="IKF9335" s="19" t="s">
        <v>15383</v>
      </c>
      <c r="IKG9335" s="19" t="s">
        <v>15383</v>
      </c>
      <c r="IKH9335" s="19" t="s">
        <v>15383</v>
      </c>
      <c r="IKI9335" s="19" t="s">
        <v>15383</v>
      </c>
      <c r="IKJ9335" s="19" t="s">
        <v>15383</v>
      </c>
      <c r="IKK9335" s="19" t="s">
        <v>15383</v>
      </c>
      <c r="IKL9335" s="19" t="s">
        <v>15383</v>
      </c>
      <c r="IKM9335" s="19" t="s">
        <v>15383</v>
      </c>
      <c r="IKN9335" s="19" t="s">
        <v>15383</v>
      </c>
      <c r="IKO9335" s="19" t="s">
        <v>15383</v>
      </c>
      <c r="IKP9335" s="19" t="s">
        <v>15383</v>
      </c>
      <c r="IKQ9335" s="19" t="s">
        <v>15383</v>
      </c>
      <c r="IKR9335" s="19" t="s">
        <v>15383</v>
      </c>
      <c r="IKS9335" s="19" t="s">
        <v>15383</v>
      </c>
      <c r="IKT9335" s="19" t="s">
        <v>15383</v>
      </c>
      <c r="IKU9335" s="19" t="s">
        <v>15383</v>
      </c>
      <c r="IKV9335" s="19" t="s">
        <v>15383</v>
      </c>
      <c r="IKW9335" s="19" t="s">
        <v>15383</v>
      </c>
      <c r="IKX9335" s="19" t="s">
        <v>15383</v>
      </c>
      <c r="IKY9335" s="19" t="s">
        <v>15383</v>
      </c>
      <c r="IKZ9335" s="19" t="s">
        <v>15383</v>
      </c>
      <c r="ILA9335" s="19" t="s">
        <v>15383</v>
      </c>
      <c r="ILB9335" s="19" t="s">
        <v>15383</v>
      </c>
      <c r="ILC9335" s="19" t="s">
        <v>15383</v>
      </c>
      <c r="ILD9335" s="19" t="s">
        <v>15383</v>
      </c>
      <c r="ILE9335" s="19" t="s">
        <v>15383</v>
      </c>
      <c r="ILF9335" s="19" t="s">
        <v>15383</v>
      </c>
      <c r="ILG9335" s="19" t="s">
        <v>15383</v>
      </c>
      <c r="ILH9335" s="19" t="s">
        <v>15383</v>
      </c>
      <c r="ILI9335" s="19" t="s">
        <v>15383</v>
      </c>
      <c r="ILJ9335" s="19" t="s">
        <v>15383</v>
      </c>
      <c r="ILK9335" s="19" t="s">
        <v>15383</v>
      </c>
      <c r="ILL9335" s="19" t="s">
        <v>15383</v>
      </c>
      <c r="ILM9335" s="19" t="s">
        <v>15383</v>
      </c>
      <c r="ILN9335" s="19" t="s">
        <v>15383</v>
      </c>
      <c r="ILO9335" s="19" t="s">
        <v>15383</v>
      </c>
      <c r="ILP9335" s="19" t="s">
        <v>15383</v>
      </c>
      <c r="ILQ9335" s="19" t="s">
        <v>15383</v>
      </c>
      <c r="ILR9335" s="19" t="s">
        <v>15383</v>
      </c>
      <c r="ILS9335" s="19" t="s">
        <v>15383</v>
      </c>
      <c r="ILT9335" s="19" t="s">
        <v>15383</v>
      </c>
      <c r="ILU9335" s="19" t="s">
        <v>15383</v>
      </c>
      <c r="ILV9335" s="19" t="s">
        <v>15383</v>
      </c>
      <c r="ILW9335" s="19" t="s">
        <v>15383</v>
      </c>
      <c r="ILX9335" s="19" t="s">
        <v>15383</v>
      </c>
      <c r="ILY9335" s="19" t="s">
        <v>15383</v>
      </c>
      <c r="ILZ9335" s="19" t="s">
        <v>15383</v>
      </c>
      <c r="IMA9335" s="19" t="s">
        <v>15383</v>
      </c>
      <c r="IMB9335" s="19" t="s">
        <v>15383</v>
      </c>
      <c r="IMC9335" s="19" t="s">
        <v>15383</v>
      </c>
      <c r="IMD9335" s="19" t="s">
        <v>15383</v>
      </c>
      <c r="IME9335" s="19" t="s">
        <v>15383</v>
      </c>
      <c r="IMF9335" s="19" t="s">
        <v>15383</v>
      </c>
      <c r="IMG9335" s="19" t="s">
        <v>15383</v>
      </c>
      <c r="IMH9335" s="19" t="s">
        <v>15383</v>
      </c>
      <c r="IMI9335" s="19" t="s">
        <v>15383</v>
      </c>
      <c r="IMJ9335" s="19" t="s">
        <v>15383</v>
      </c>
      <c r="IMK9335" s="19" t="s">
        <v>15383</v>
      </c>
      <c r="IML9335" s="19" t="s">
        <v>15383</v>
      </c>
      <c r="IMM9335" s="19" t="s">
        <v>15383</v>
      </c>
      <c r="IMN9335" s="19" t="s">
        <v>15383</v>
      </c>
      <c r="IMO9335" s="19" t="s">
        <v>15383</v>
      </c>
      <c r="IMP9335" s="19" t="s">
        <v>15383</v>
      </c>
      <c r="IMQ9335" s="19" t="s">
        <v>15383</v>
      </c>
      <c r="IMR9335" s="19" t="s">
        <v>15383</v>
      </c>
      <c r="IMS9335" s="19" t="s">
        <v>15383</v>
      </c>
      <c r="IMT9335" s="19" t="s">
        <v>15383</v>
      </c>
      <c r="IMU9335" s="19" t="s">
        <v>15383</v>
      </c>
      <c r="IMV9335" s="19" t="s">
        <v>15383</v>
      </c>
      <c r="IMW9335" s="19" t="s">
        <v>15383</v>
      </c>
      <c r="IMX9335" s="19" t="s">
        <v>15383</v>
      </c>
      <c r="IMY9335" s="19" t="s">
        <v>15383</v>
      </c>
      <c r="IMZ9335" s="19" t="s">
        <v>15383</v>
      </c>
      <c r="INA9335" s="19" t="s">
        <v>15383</v>
      </c>
      <c r="INB9335" s="19" t="s">
        <v>15383</v>
      </c>
      <c r="INC9335" s="19" t="s">
        <v>15383</v>
      </c>
      <c r="IND9335" s="19" t="s">
        <v>15383</v>
      </c>
      <c r="INE9335" s="19" t="s">
        <v>15383</v>
      </c>
      <c r="INF9335" s="19" t="s">
        <v>15383</v>
      </c>
      <c r="ING9335" s="19" t="s">
        <v>15383</v>
      </c>
      <c r="INH9335" s="19" t="s">
        <v>15383</v>
      </c>
      <c r="INI9335" s="19" t="s">
        <v>15383</v>
      </c>
      <c r="INJ9335" s="19" t="s">
        <v>15383</v>
      </c>
      <c r="INK9335" s="19" t="s">
        <v>15383</v>
      </c>
      <c r="INL9335" s="19" t="s">
        <v>15383</v>
      </c>
      <c r="INM9335" s="19" t="s">
        <v>15383</v>
      </c>
      <c r="INN9335" s="19" t="s">
        <v>15383</v>
      </c>
      <c r="INO9335" s="19" t="s">
        <v>15383</v>
      </c>
      <c r="INP9335" s="19" t="s">
        <v>15383</v>
      </c>
      <c r="INQ9335" s="19" t="s">
        <v>15383</v>
      </c>
      <c r="INR9335" s="19" t="s">
        <v>15383</v>
      </c>
      <c r="INS9335" s="19" t="s">
        <v>15383</v>
      </c>
      <c r="INT9335" s="19" t="s">
        <v>15383</v>
      </c>
      <c r="INU9335" s="19" t="s">
        <v>15383</v>
      </c>
      <c r="INV9335" s="19" t="s">
        <v>15383</v>
      </c>
      <c r="INW9335" s="19" t="s">
        <v>15383</v>
      </c>
      <c r="INX9335" s="19" t="s">
        <v>15383</v>
      </c>
      <c r="INY9335" s="19" t="s">
        <v>15383</v>
      </c>
      <c r="INZ9335" s="19" t="s">
        <v>15383</v>
      </c>
      <c r="IOA9335" s="19" t="s">
        <v>15383</v>
      </c>
      <c r="IOB9335" s="19" t="s">
        <v>15383</v>
      </c>
      <c r="IOC9335" s="19" t="s">
        <v>15383</v>
      </c>
      <c r="IOD9335" s="19" t="s">
        <v>15383</v>
      </c>
      <c r="IOE9335" s="19" t="s">
        <v>15383</v>
      </c>
      <c r="IOF9335" s="19" t="s">
        <v>15383</v>
      </c>
      <c r="IOG9335" s="19" t="s">
        <v>15383</v>
      </c>
      <c r="IOH9335" s="19" t="s">
        <v>15383</v>
      </c>
      <c r="IOI9335" s="19" t="s">
        <v>15383</v>
      </c>
      <c r="IOJ9335" s="19" t="s">
        <v>15383</v>
      </c>
      <c r="IOK9335" s="19" t="s">
        <v>15383</v>
      </c>
      <c r="IOL9335" s="19" t="s">
        <v>15383</v>
      </c>
      <c r="IOM9335" s="19" t="s">
        <v>15383</v>
      </c>
      <c r="ION9335" s="19" t="s">
        <v>15383</v>
      </c>
      <c r="IOO9335" s="19" t="s">
        <v>15383</v>
      </c>
      <c r="IOP9335" s="19" t="s">
        <v>15383</v>
      </c>
      <c r="IOQ9335" s="19" t="s">
        <v>15383</v>
      </c>
      <c r="IOR9335" s="19" t="s">
        <v>15383</v>
      </c>
      <c r="IOS9335" s="19" t="s">
        <v>15383</v>
      </c>
      <c r="IOT9335" s="19" t="s">
        <v>15383</v>
      </c>
      <c r="IOU9335" s="19" t="s">
        <v>15383</v>
      </c>
      <c r="IOV9335" s="19" t="s">
        <v>15383</v>
      </c>
      <c r="IOW9335" s="19" t="s">
        <v>15383</v>
      </c>
      <c r="IOX9335" s="19" t="s">
        <v>15383</v>
      </c>
      <c r="IOY9335" s="19" t="s">
        <v>15383</v>
      </c>
      <c r="IOZ9335" s="19" t="s">
        <v>15383</v>
      </c>
      <c r="IPA9335" s="19" t="s">
        <v>15383</v>
      </c>
      <c r="IPB9335" s="19" t="s">
        <v>15383</v>
      </c>
      <c r="IPC9335" s="19" t="s">
        <v>15383</v>
      </c>
      <c r="IPD9335" s="19" t="s">
        <v>15383</v>
      </c>
      <c r="IPE9335" s="19" t="s">
        <v>15383</v>
      </c>
      <c r="IPF9335" s="19" t="s">
        <v>15383</v>
      </c>
      <c r="IPG9335" s="19" t="s">
        <v>15383</v>
      </c>
      <c r="IPH9335" s="19" t="s">
        <v>15383</v>
      </c>
      <c r="IPI9335" s="19" t="s">
        <v>15383</v>
      </c>
      <c r="IPJ9335" s="19" t="s">
        <v>15383</v>
      </c>
      <c r="IPK9335" s="19" t="s">
        <v>15383</v>
      </c>
      <c r="IPL9335" s="19" t="s">
        <v>15383</v>
      </c>
      <c r="IPM9335" s="19" t="s">
        <v>15383</v>
      </c>
      <c r="IPN9335" s="19" t="s">
        <v>15383</v>
      </c>
      <c r="IPO9335" s="19" t="s">
        <v>15383</v>
      </c>
      <c r="IPP9335" s="19" t="s">
        <v>15383</v>
      </c>
      <c r="IPQ9335" s="19" t="s">
        <v>15383</v>
      </c>
      <c r="IPR9335" s="19" t="s">
        <v>15383</v>
      </c>
      <c r="IPS9335" s="19" t="s">
        <v>15383</v>
      </c>
      <c r="IPT9335" s="19" t="s">
        <v>15383</v>
      </c>
      <c r="IPU9335" s="19" t="s">
        <v>15383</v>
      </c>
      <c r="IPV9335" s="19" t="s">
        <v>15383</v>
      </c>
      <c r="IPW9335" s="19" t="s">
        <v>15383</v>
      </c>
      <c r="IPX9335" s="19" t="s">
        <v>15383</v>
      </c>
      <c r="IPY9335" s="19" t="s">
        <v>15383</v>
      </c>
      <c r="IPZ9335" s="19" t="s">
        <v>15383</v>
      </c>
      <c r="IQA9335" s="19" t="s">
        <v>15383</v>
      </c>
      <c r="IQB9335" s="19" t="s">
        <v>15383</v>
      </c>
      <c r="IQC9335" s="19" t="s">
        <v>15383</v>
      </c>
      <c r="IQD9335" s="19" t="s">
        <v>15383</v>
      </c>
      <c r="IQE9335" s="19" t="s">
        <v>15383</v>
      </c>
      <c r="IQF9335" s="19" t="s">
        <v>15383</v>
      </c>
      <c r="IQG9335" s="19" t="s">
        <v>15383</v>
      </c>
      <c r="IQH9335" s="19" t="s">
        <v>15383</v>
      </c>
      <c r="IQI9335" s="19" t="s">
        <v>15383</v>
      </c>
      <c r="IQJ9335" s="19" t="s">
        <v>15383</v>
      </c>
      <c r="IQK9335" s="19" t="s">
        <v>15383</v>
      </c>
      <c r="IQL9335" s="19" t="s">
        <v>15383</v>
      </c>
      <c r="IQM9335" s="19" t="s">
        <v>15383</v>
      </c>
      <c r="IQN9335" s="19" t="s">
        <v>15383</v>
      </c>
      <c r="IQO9335" s="19" t="s">
        <v>15383</v>
      </c>
      <c r="IQP9335" s="19" t="s">
        <v>15383</v>
      </c>
      <c r="IQQ9335" s="19" t="s">
        <v>15383</v>
      </c>
      <c r="IQR9335" s="19" t="s">
        <v>15383</v>
      </c>
      <c r="IQS9335" s="19" t="s">
        <v>15383</v>
      </c>
      <c r="IQT9335" s="19" t="s">
        <v>15383</v>
      </c>
      <c r="IQU9335" s="19" t="s">
        <v>15383</v>
      </c>
      <c r="IQV9335" s="19" t="s">
        <v>15383</v>
      </c>
      <c r="IQW9335" s="19" t="s">
        <v>15383</v>
      </c>
      <c r="IQX9335" s="19" t="s">
        <v>15383</v>
      </c>
      <c r="IQY9335" s="19" t="s">
        <v>15383</v>
      </c>
      <c r="IQZ9335" s="19" t="s">
        <v>15383</v>
      </c>
      <c r="IRA9335" s="19" t="s">
        <v>15383</v>
      </c>
      <c r="IRB9335" s="19" t="s">
        <v>15383</v>
      </c>
      <c r="IRC9335" s="19" t="s">
        <v>15383</v>
      </c>
      <c r="IRD9335" s="19" t="s">
        <v>15383</v>
      </c>
      <c r="IRE9335" s="19" t="s">
        <v>15383</v>
      </c>
      <c r="IRF9335" s="19" t="s">
        <v>15383</v>
      </c>
      <c r="IRG9335" s="19" t="s">
        <v>15383</v>
      </c>
      <c r="IRH9335" s="19" t="s">
        <v>15383</v>
      </c>
      <c r="IRI9335" s="19" t="s">
        <v>15383</v>
      </c>
      <c r="IRJ9335" s="19" t="s">
        <v>15383</v>
      </c>
      <c r="IRK9335" s="19" t="s">
        <v>15383</v>
      </c>
      <c r="IRL9335" s="19" t="s">
        <v>15383</v>
      </c>
      <c r="IRM9335" s="19" t="s">
        <v>15383</v>
      </c>
      <c r="IRN9335" s="19" t="s">
        <v>15383</v>
      </c>
      <c r="IRO9335" s="19" t="s">
        <v>15383</v>
      </c>
      <c r="IRP9335" s="19" t="s">
        <v>15383</v>
      </c>
      <c r="IRQ9335" s="19" t="s">
        <v>15383</v>
      </c>
      <c r="IRR9335" s="19" t="s">
        <v>15383</v>
      </c>
      <c r="IRS9335" s="19" t="s">
        <v>15383</v>
      </c>
      <c r="IRT9335" s="19" t="s">
        <v>15383</v>
      </c>
      <c r="IRU9335" s="19" t="s">
        <v>15383</v>
      </c>
      <c r="IRV9335" s="19" t="s">
        <v>15383</v>
      </c>
      <c r="IRW9335" s="19" t="s">
        <v>15383</v>
      </c>
      <c r="IRX9335" s="19" t="s">
        <v>15383</v>
      </c>
      <c r="IRY9335" s="19" t="s">
        <v>15383</v>
      </c>
      <c r="IRZ9335" s="19" t="s">
        <v>15383</v>
      </c>
      <c r="ISA9335" s="19" t="s">
        <v>15383</v>
      </c>
      <c r="ISB9335" s="19" t="s">
        <v>15383</v>
      </c>
      <c r="ISC9335" s="19" t="s">
        <v>15383</v>
      </c>
      <c r="ISD9335" s="19" t="s">
        <v>15383</v>
      </c>
      <c r="ISE9335" s="19" t="s">
        <v>15383</v>
      </c>
      <c r="ISF9335" s="19" t="s">
        <v>15383</v>
      </c>
      <c r="ISG9335" s="19" t="s">
        <v>15383</v>
      </c>
      <c r="ISH9335" s="19" t="s">
        <v>15383</v>
      </c>
      <c r="ISI9335" s="19" t="s">
        <v>15383</v>
      </c>
      <c r="ISJ9335" s="19" t="s">
        <v>15383</v>
      </c>
      <c r="ISK9335" s="19" t="s">
        <v>15383</v>
      </c>
      <c r="ISL9335" s="19" t="s">
        <v>15383</v>
      </c>
      <c r="ISM9335" s="19" t="s">
        <v>15383</v>
      </c>
      <c r="ISN9335" s="19" t="s">
        <v>15383</v>
      </c>
      <c r="ISO9335" s="19" t="s">
        <v>15383</v>
      </c>
      <c r="ISP9335" s="19" t="s">
        <v>15383</v>
      </c>
      <c r="ISQ9335" s="19" t="s">
        <v>15383</v>
      </c>
      <c r="ISR9335" s="19" t="s">
        <v>15383</v>
      </c>
      <c r="ISS9335" s="19" t="s">
        <v>15383</v>
      </c>
      <c r="IST9335" s="19" t="s">
        <v>15383</v>
      </c>
      <c r="ISU9335" s="19" t="s">
        <v>15383</v>
      </c>
      <c r="ISV9335" s="19" t="s">
        <v>15383</v>
      </c>
      <c r="ISW9335" s="19" t="s">
        <v>15383</v>
      </c>
      <c r="ISX9335" s="19" t="s">
        <v>15383</v>
      </c>
      <c r="ISY9335" s="19" t="s">
        <v>15383</v>
      </c>
      <c r="ISZ9335" s="19" t="s">
        <v>15383</v>
      </c>
      <c r="ITA9335" s="19" t="s">
        <v>15383</v>
      </c>
      <c r="ITB9335" s="19" t="s">
        <v>15383</v>
      </c>
      <c r="ITC9335" s="19" t="s">
        <v>15383</v>
      </c>
      <c r="ITD9335" s="19" t="s">
        <v>15383</v>
      </c>
      <c r="ITE9335" s="19" t="s">
        <v>15383</v>
      </c>
      <c r="ITF9335" s="19" t="s">
        <v>15383</v>
      </c>
      <c r="ITG9335" s="19" t="s">
        <v>15383</v>
      </c>
      <c r="ITH9335" s="19" t="s">
        <v>15383</v>
      </c>
      <c r="ITI9335" s="19" t="s">
        <v>15383</v>
      </c>
      <c r="ITJ9335" s="19" t="s">
        <v>15383</v>
      </c>
      <c r="ITK9335" s="19" t="s">
        <v>15383</v>
      </c>
      <c r="ITL9335" s="19" t="s">
        <v>15383</v>
      </c>
      <c r="ITM9335" s="19" t="s">
        <v>15383</v>
      </c>
      <c r="ITN9335" s="19" t="s">
        <v>15383</v>
      </c>
      <c r="ITO9335" s="19" t="s">
        <v>15383</v>
      </c>
      <c r="ITP9335" s="19" t="s">
        <v>15383</v>
      </c>
      <c r="ITQ9335" s="19" t="s">
        <v>15383</v>
      </c>
      <c r="ITR9335" s="19" t="s">
        <v>15383</v>
      </c>
      <c r="ITS9335" s="19" t="s">
        <v>15383</v>
      </c>
      <c r="ITT9335" s="19" t="s">
        <v>15383</v>
      </c>
      <c r="ITU9335" s="19" t="s">
        <v>15383</v>
      </c>
      <c r="ITV9335" s="19" t="s">
        <v>15383</v>
      </c>
      <c r="ITW9335" s="19" t="s">
        <v>15383</v>
      </c>
      <c r="ITX9335" s="19" t="s">
        <v>15383</v>
      </c>
      <c r="ITY9335" s="19" t="s">
        <v>15383</v>
      </c>
      <c r="ITZ9335" s="19" t="s">
        <v>15383</v>
      </c>
      <c r="IUA9335" s="19" t="s">
        <v>15383</v>
      </c>
      <c r="IUB9335" s="19" t="s">
        <v>15383</v>
      </c>
      <c r="IUC9335" s="19" t="s">
        <v>15383</v>
      </c>
      <c r="IUD9335" s="19" t="s">
        <v>15383</v>
      </c>
      <c r="IUE9335" s="19" t="s">
        <v>15383</v>
      </c>
      <c r="IUF9335" s="19" t="s">
        <v>15383</v>
      </c>
      <c r="IUG9335" s="19" t="s">
        <v>15383</v>
      </c>
      <c r="IUH9335" s="19" t="s">
        <v>15383</v>
      </c>
      <c r="IUI9335" s="19" t="s">
        <v>15383</v>
      </c>
      <c r="IUJ9335" s="19" t="s">
        <v>15383</v>
      </c>
      <c r="IUK9335" s="19" t="s">
        <v>15383</v>
      </c>
      <c r="IUL9335" s="19" t="s">
        <v>15383</v>
      </c>
      <c r="IUM9335" s="19" t="s">
        <v>15383</v>
      </c>
      <c r="IUN9335" s="19" t="s">
        <v>15383</v>
      </c>
      <c r="IUO9335" s="19" t="s">
        <v>15383</v>
      </c>
      <c r="IUP9335" s="19" t="s">
        <v>15383</v>
      </c>
      <c r="IUQ9335" s="19" t="s">
        <v>15383</v>
      </c>
      <c r="IUR9335" s="19" t="s">
        <v>15383</v>
      </c>
      <c r="IUS9335" s="19" t="s">
        <v>15383</v>
      </c>
      <c r="IUT9335" s="19" t="s">
        <v>15383</v>
      </c>
      <c r="IUU9335" s="19" t="s">
        <v>15383</v>
      </c>
      <c r="IUV9335" s="19" t="s">
        <v>15383</v>
      </c>
      <c r="IUW9335" s="19" t="s">
        <v>15383</v>
      </c>
      <c r="IUX9335" s="19" t="s">
        <v>15383</v>
      </c>
      <c r="IUY9335" s="19" t="s">
        <v>15383</v>
      </c>
      <c r="IUZ9335" s="19" t="s">
        <v>15383</v>
      </c>
      <c r="IVA9335" s="19" t="s">
        <v>15383</v>
      </c>
      <c r="IVB9335" s="19" t="s">
        <v>15383</v>
      </c>
      <c r="IVC9335" s="19" t="s">
        <v>15383</v>
      </c>
      <c r="IVD9335" s="19" t="s">
        <v>15383</v>
      </c>
      <c r="IVE9335" s="19" t="s">
        <v>15383</v>
      </c>
      <c r="IVF9335" s="19" t="s">
        <v>15383</v>
      </c>
      <c r="IVG9335" s="19" t="s">
        <v>15383</v>
      </c>
      <c r="IVH9335" s="19" t="s">
        <v>15383</v>
      </c>
      <c r="IVI9335" s="19" t="s">
        <v>15383</v>
      </c>
      <c r="IVJ9335" s="19" t="s">
        <v>15383</v>
      </c>
      <c r="IVK9335" s="19" t="s">
        <v>15383</v>
      </c>
      <c r="IVL9335" s="19" t="s">
        <v>15383</v>
      </c>
      <c r="IVM9335" s="19" t="s">
        <v>15383</v>
      </c>
      <c r="IVN9335" s="19" t="s">
        <v>15383</v>
      </c>
      <c r="IVO9335" s="19" t="s">
        <v>15383</v>
      </c>
      <c r="IVP9335" s="19" t="s">
        <v>15383</v>
      </c>
      <c r="IVQ9335" s="19" t="s">
        <v>15383</v>
      </c>
      <c r="IVR9335" s="19" t="s">
        <v>15383</v>
      </c>
      <c r="IVS9335" s="19" t="s">
        <v>15383</v>
      </c>
      <c r="IVT9335" s="19" t="s">
        <v>15383</v>
      </c>
      <c r="IVU9335" s="19" t="s">
        <v>15383</v>
      </c>
      <c r="IVV9335" s="19" t="s">
        <v>15383</v>
      </c>
      <c r="IVW9335" s="19" t="s">
        <v>15383</v>
      </c>
      <c r="IVX9335" s="19" t="s">
        <v>15383</v>
      </c>
      <c r="IVY9335" s="19" t="s">
        <v>15383</v>
      </c>
      <c r="IVZ9335" s="19" t="s">
        <v>15383</v>
      </c>
      <c r="IWA9335" s="19" t="s">
        <v>15383</v>
      </c>
      <c r="IWB9335" s="19" t="s">
        <v>15383</v>
      </c>
      <c r="IWC9335" s="19" t="s">
        <v>15383</v>
      </c>
      <c r="IWD9335" s="19" t="s">
        <v>15383</v>
      </c>
      <c r="IWE9335" s="19" t="s">
        <v>15383</v>
      </c>
      <c r="IWF9335" s="19" t="s">
        <v>15383</v>
      </c>
      <c r="IWG9335" s="19" t="s">
        <v>15383</v>
      </c>
      <c r="IWH9335" s="19" t="s">
        <v>15383</v>
      </c>
      <c r="IWI9335" s="19" t="s">
        <v>15383</v>
      </c>
      <c r="IWJ9335" s="19" t="s">
        <v>15383</v>
      </c>
      <c r="IWK9335" s="19" t="s">
        <v>15383</v>
      </c>
      <c r="IWL9335" s="19" t="s">
        <v>15383</v>
      </c>
      <c r="IWM9335" s="19" t="s">
        <v>15383</v>
      </c>
      <c r="IWN9335" s="19" t="s">
        <v>15383</v>
      </c>
      <c r="IWO9335" s="19" t="s">
        <v>15383</v>
      </c>
      <c r="IWP9335" s="19" t="s">
        <v>15383</v>
      </c>
      <c r="IWQ9335" s="19" t="s">
        <v>15383</v>
      </c>
      <c r="IWR9335" s="19" t="s">
        <v>15383</v>
      </c>
      <c r="IWS9335" s="19" t="s">
        <v>15383</v>
      </c>
      <c r="IWT9335" s="19" t="s">
        <v>15383</v>
      </c>
      <c r="IWU9335" s="19" t="s">
        <v>15383</v>
      </c>
      <c r="IWV9335" s="19" t="s">
        <v>15383</v>
      </c>
      <c r="IWW9335" s="19" t="s">
        <v>15383</v>
      </c>
      <c r="IWX9335" s="19" t="s">
        <v>15383</v>
      </c>
      <c r="IWY9335" s="19" t="s">
        <v>15383</v>
      </c>
      <c r="IWZ9335" s="19" t="s">
        <v>15383</v>
      </c>
      <c r="IXA9335" s="19" t="s">
        <v>15383</v>
      </c>
      <c r="IXB9335" s="19" t="s">
        <v>15383</v>
      </c>
      <c r="IXC9335" s="19" t="s">
        <v>15383</v>
      </c>
      <c r="IXD9335" s="19" t="s">
        <v>15383</v>
      </c>
      <c r="IXE9335" s="19" t="s">
        <v>15383</v>
      </c>
      <c r="IXF9335" s="19" t="s">
        <v>15383</v>
      </c>
      <c r="IXG9335" s="19" t="s">
        <v>15383</v>
      </c>
      <c r="IXH9335" s="19" t="s">
        <v>15383</v>
      </c>
      <c r="IXI9335" s="19" t="s">
        <v>15383</v>
      </c>
      <c r="IXJ9335" s="19" t="s">
        <v>15383</v>
      </c>
      <c r="IXK9335" s="19" t="s">
        <v>15383</v>
      </c>
      <c r="IXL9335" s="19" t="s">
        <v>15383</v>
      </c>
      <c r="IXM9335" s="19" t="s">
        <v>15383</v>
      </c>
      <c r="IXN9335" s="19" t="s">
        <v>15383</v>
      </c>
      <c r="IXO9335" s="19" t="s">
        <v>15383</v>
      </c>
      <c r="IXP9335" s="19" t="s">
        <v>15383</v>
      </c>
      <c r="IXQ9335" s="19" t="s">
        <v>15383</v>
      </c>
      <c r="IXR9335" s="19" t="s">
        <v>15383</v>
      </c>
      <c r="IXS9335" s="19" t="s">
        <v>15383</v>
      </c>
      <c r="IXT9335" s="19" t="s">
        <v>15383</v>
      </c>
      <c r="IXU9335" s="19" t="s">
        <v>15383</v>
      </c>
      <c r="IXV9335" s="19" t="s">
        <v>15383</v>
      </c>
      <c r="IXW9335" s="19" t="s">
        <v>15383</v>
      </c>
      <c r="IXX9335" s="19" t="s">
        <v>15383</v>
      </c>
      <c r="IXY9335" s="19" t="s">
        <v>15383</v>
      </c>
      <c r="IXZ9335" s="19" t="s">
        <v>15383</v>
      </c>
      <c r="IYA9335" s="19" t="s">
        <v>15383</v>
      </c>
      <c r="IYB9335" s="19" t="s">
        <v>15383</v>
      </c>
      <c r="IYC9335" s="19" t="s">
        <v>15383</v>
      </c>
      <c r="IYD9335" s="19" t="s">
        <v>15383</v>
      </c>
      <c r="IYE9335" s="19" t="s">
        <v>15383</v>
      </c>
      <c r="IYF9335" s="19" t="s">
        <v>15383</v>
      </c>
      <c r="IYG9335" s="19" t="s">
        <v>15383</v>
      </c>
      <c r="IYH9335" s="19" t="s">
        <v>15383</v>
      </c>
      <c r="IYI9335" s="19" t="s">
        <v>15383</v>
      </c>
      <c r="IYJ9335" s="19" t="s">
        <v>15383</v>
      </c>
      <c r="IYK9335" s="19" t="s">
        <v>15383</v>
      </c>
      <c r="IYL9335" s="19" t="s">
        <v>15383</v>
      </c>
      <c r="IYM9335" s="19" t="s">
        <v>15383</v>
      </c>
      <c r="IYN9335" s="19" t="s">
        <v>15383</v>
      </c>
      <c r="IYO9335" s="19" t="s">
        <v>15383</v>
      </c>
      <c r="IYP9335" s="19" t="s">
        <v>15383</v>
      </c>
      <c r="IYQ9335" s="19" t="s">
        <v>15383</v>
      </c>
      <c r="IYR9335" s="19" t="s">
        <v>15383</v>
      </c>
      <c r="IYS9335" s="19" t="s">
        <v>15383</v>
      </c>
      <c r="IYT9335" s="19" t="s">
        <v>15383</v>
      </c>
      <c r="IYU9335" s="19" t="s">
        <v>15383</v>
      </c>
      <c r="IYV9335" s="19" t="s">
        <v>15383</v>
      </c>
      <c r="IYW9335" s="19" t="s">
        <v>15383</v>
      </c>
      <c r="IYX9335" s="19" t="s">
        <v>15383</v>
      </c>
      <c r="IYY9335" s="19" t="s">
        <v>15383</v>
      </c>
      <c r="IYZ9335" s="19" t="s">
        <v>15383</v>
      </c>
      <c r="IZA9335" s="19" t="s">
        <v>15383</v>
      </c>
      <c r="IZB9335" s="19" t="s">
        <v>15383</v>
      </c>
      <c r="IZC9335" s="19" t="s">
        <v>15383</v>
      </c>
      <c r="IZD9335" s="19" t="s">
        <v>15383</v>
      </c>
      <c r="IZE9335" s="19" t="s">
        <v>15383</v>
      </c>
      <c r="IZF9335" s="19" t="s">
        <v>15383</v>
      </c>
      <c r="IZG9335" s="19" t="s">
        <v>15383</v>
      </c>
      <c r="IZH9335" s="19" t="s">
        <v>15383</v>
      </c>
      <c r="IZI9335" s="19" t="s">
        <v>15383</v>
      </c>
      <c r="IZJ9335" s="19" t="s">
        <v>15383</v>
      </c>
      <c r="IZK9335" s="19" t="s">
        <v>15383</v>
      </c>
      <c r="IZL9335" s="19" t="s">
        <v>15383</v>
      </c>
      <c r="IZM9335" s="19" t="s">
        <v>15383</v>
      </c>
      <c r="IZN9335" s="19" t="s">
        <v>15383</v>
      </c>
      <c r="IZO9335" s="19" t="s">
        <v>15383</v>
      </c>
      <c r="IZP9335" s="19" t="s">
        <v>15383</v>
      </c>
      <c r="IZQ9335" s="19" t="s">
        <v>15383</v>
      </c>
      <c r="IZR9335" s="19" t="s">
        <v>15383</v>
      </c>
      <c r="IZS9335" s="19" t="s">
        <v>15383</v>
      </c>
      <c r="IZT9335" s="19" t="s">
        <v>15383</v>
      </c>
      <c r="IZU9335" s="19" t="s">
        <v>15383</v>
      </c>
      <c r="IZV9335" s="19" t="s">
        <v>15383</v>
      </c>
      <c r="IZW9335" s="19" t="s">
        <v>15383</v>
      </c>
      <c r="IZX9335" s="19" t="s">
        <v>15383</v>
      </c>
      <c r="IZY9335" s="19" t="s">
        <v>15383</v>
      </c>
      <c r="IZZ9335" s="19" t="s">
        <v>15383</v>
      </c>
      <c r="JAA9335" s="19" t="s">
        <v>15383</v>
      </c>
      <c r="JAB9335" s="19" t="s">
        <v>15383</v>
      </c>
      <c r="JAC9335" s="19" t="s">
        <v>15383</v>
      </c>
      <c r="JAD9335" s="19" t="s">
        <v>15383</v>
      </c>
      <c r="JAE9335" s="19" t="s">
        <v>15383</v>
      </c>
      <c r="JAF9335" s="19" t="s">
        <v>15383</v>
      </c>
      <c r="JAG9335" s="19" t="s">
        <v>15383</v>
      </c>
      <c r="JAH9335" s="19" t="s">
        <v>15383</v>
      </c>
      <c r="JAI9335" s="19" t="s">
        <v>15383</v>
      </c>
      <c r="JAJ9335" s="19" t="s">
        <v>15383</v>
      </c>
      <c r="JAK9335" s="19" t="s">
        <v>15383</v>
      </c>
      <c r="JAL9335" s="19" t="s">
        <v>15383</v>
      </c>
      <c r="JAM9335" s="19" t="s">
        <v>15383</v>
      </c>
      <c r="JAN9335" s="19" t="s">
        <v>15383</v>
      </c>
      <c r="JAO9335" s="19" t="s">
        <v>15383</v>
      </c>
      <c r="JAP9335" s="19" t="s">
        <v>15383</v>
      </c>
      <c r="JAQ9335" s="19" t="s">
        <v>15383</v>
      </c>
      <c r="JAR9335" s="19" t="s">
        <v>15383</v>
      </c>
      <c r="JAS9335" s="19" t="s">
        <v>15383</v>
      </c>
      <c r="JAT9335" s="19" t="s">
        <v>15383</v>
      </c>
      <c r="JAU9335" s="19" t="s">
        <v>15383</v>
      </c>
      <c r="JAV9335" s="19" t="s">
        <v>15383</v>
      </c>
      <c r="JAW9335" s="19" t="s">
        <v>15383</v>
      </c>
      <c r="JAX9335" s="19" t="s">
        <v>15383</v>
      </c>
      <c r="JAY9335" s="19" t="s">
        <v>15383</v>
      </c>
      <c r="JAZ9335" s="19" t="s">
        <v>15383</v>
      </c>
      <c r="JBA9335" s="19" t="s">
        <v>15383</v>
      </c>
      <c r="JBB9335" s="19" t="s">
        <v>15383</v>
      </c>
      <c r="JBC9335" s="19" t="s">
        <v>15383</v>
      </c>
      <c r="JBD9335" s="19" t="s">
        <v>15383</v>
      </c>
      <c r="JBE9335" s="19" t="s">
        <v>15383</v>
      </c>
      <c r="JBF9335" s="19" t="s">
        <v>15383</v>
      </c>
      <c r="JBG9335" s="19" t="s">
        <v>15383</v>
      </c>
      <c r="JBH9335" s="19" t="s">
        <v>15383</v>
      </c>
      <c r="JBI9335" s="19" t="s">
        <v>15383</v>
      </c>
      <c r="JBJ9335" s="19" t="s">
        <v>15383</v>
      </c>
      <c r="JBK9335" s="19" t="s">
        <v>15383</v>
      </c>
      <c r="JBL9335" s="19" t="s">
        <v>15383</v>
      </c>
      <c r="JBM9335" s="19" t="s">
        <v>15383</v>
      </c>
      <c r="JBN9335" s="19" t="s">
        <v>15383</v>
      </c>
      <c r="JBO9335" s="19" t="s">
        <v>15383</v>
      </c>
      <c r="JBP9335" s="19" t="s">
        <v>15383</v>
      </c>
      <c r="JBQ9335" s="19" t="s">
        <v>15383</v>
      </c>
      <c r="JBR9335" s="19" t="s">
        <v>15383</v>
      </c>
      <c r="JBS9335" s="19" t="s">
        <v>15383</v>
      </c>
      <c r="JBT9335" s="19" t="s">
        <v>15383</v>
      </c>
      <c r="JBU9335" s="19" t="s">
        <v>15383</v>
      </c>
      <c r="JBV9335" s="19" t="s">
        <v>15383</v>
      </c>
      <c r="JBW9335" s="19" t="s">
        <v>15383</v>
      </c>
      <c r="JBX9335" s="19" t="s">
        <v>15383</v>
      </c>
      <c r="JBY9335" s="19" t="s">
        <v>15383</v>
      </c>
      <c r="JBZ9335" s="19" t="s">
        <v>15383</v>
      </c>
      <c r="JCA9335" s="19" t="s">
        <v>15383</v>
      </c>
      <c r="JCB9335" s="19" t="s">
        <v>15383</v>
      </c>
      <c r="JCC9335" s="19" t="s">
        <v>15383</v>
      </c>
      <c r="JCD9335" s="19" t="s">
        <v>15383</v>
      </c>
      <c r="JCE9335" s="19" t="s">
        <v>15383</v>
      </c>
      <c r="JCF9335" s="19" t="s">
        <v>15383</v>
      </c>
      <c r="JCG9335" s="19" t="s">
        <v>15383</v>
      </c>
      <c r="JCH9335" s="19" t="s">
        <v>15383</v>
      </c>
      <c r="JCI9335" s="19" t="s">
        <v>15383</v>
      </c>
      <c r="JCJ9335" s="19" t="s">
        <v>15383</v>
      </c>
      <c r="JCK9335" s="19" t="s">
        <v>15383</v>
      </c>
      <c r="JCL9335" s="19" t="s">
        <v>15383</v>
      </c>
      <c r="JCM9335" s="19" t="s">
        <v>15383</v>
      </c>
      <c r="JCN9335" s="19" t="s">
        <v>15383</v>
      </c>
      <c r="JCO9335" s="19" t="s">
        <v>15383</v>
      </c>
      <c r="JCP9335" s="19" t="s">
        <v>15383</v>
      </c>
      <c r="JCQ9335" s="19" t="s">
        <v>15383</v>
      </c>
      <c r="JCR9335" s="19" t="s">
        <v>15383</v>
      </c>
      <c r="JCS9335" s="19" t="s">
        <v>15383</v>
      </c>
      <c r="JCT9335" s="19" t="s">
        <v>15383</v>
      </c>
      <c r="JCU9335" s="19" t="s">
        <v>15383</v>
      </c>
      <c r="JCV9335" s="19" t="s">
        <v>15383</v>
      </c>
      <c r="JCW9335" s="19" t="s">
        <v>15383</v>
      </c>
      <c r="JCX9335" s="19" t="s">
        <v>15383</v>
      </c>
      <c r="JCY9335" s="19" t="s">
        <v>15383</v>
      </c>
      <c r="JCZ9335" s="19" t="s">
        <v>15383</v>
      </c>
      <c r="JDA9335" s="19" t="s">
        <v>15383</v>
      </c>
      <c r="JDB9335" s="19" t="s">
        <v>15383</v>
      </c>
      <c r="JDC9335" s="19" t="s">
        <v>15383</v>
      </c>
      <c r="JDD9335" s="19" t="s">
        <v>15383</v>
      </c>
      <c r="JDE9335" s="19" t="s">
        <v>15383</v>
      </c>
      <c r="JDF9335" s="19" t="s">
        <v>15383</v>
      </c>
      <c r="JDG9335" s="19" t="s">
        <v>15383</v>
      </c>
      <c r="JDH9335" s="19" t="s">
        <v>15383</v>
      </c>
      <c r="JDI9335" s="19" t="s">
        <v>15383</v>
      </c>
      <c r="JDJ9335" s="19" t="s">
        <v>15383</v>
      </c>
      <c r="JDK9335" s="19" t="s">
        <v>15383</v>
      </c>
      <c r="JDL9335" s="19" t="s">
        <v>15383</v>
      </c>
      <c r="JDM9335" s="19" t="s">
        <v>15383</v>
      </c>
      <c r="JDN9335" s="19" t="s">
        <v>15383</v>
      </c>
      <c r="JDO9335" s="19" t="s">
        <v>15383</v>
      </c>
      <c r="JDP9335" s="19" t="s">
        <v>15383</v>
      </c>
      <c r="JDQ9335" s="19" t="s">
        <v>15383</v>
      </c>
      <c r="JDR9335" s="19" t="s">
        <v>15383</v>
      </c>
      <c r="JDS9335" s="19" t="s">
        <v>15383</v>
      </c>
      <c r="JDT9335" s="19" t="s">
        <v>15383</v>
      </c>
      <c r="JDU9335" s="19" t="s">
        <v>15383</v>
      </c>
      <c r="JDV9335" s="19" t="s">
        <v>15383</v>
      </c>
      <c r="JDW9335" s="19" t="s">
        <v>15383</v>
      </c>
      <c r="JDX9335" s="19" t="s">
        <v>15383</v>
      </c>
      <c r="JDY9335" s="19" t="s">
        <v>15383</v>
      </c>
      <c r="JDZ9335" s="19" t="s">
        <v>15383</v>
      </c>
      <c r="JEA9335" s="19" t="s">
        <v>15383</v>
      </c>
      <c r="JEB9335" s="19" t="s">
        <v>15383</v>
      </c>
      <c r="JEC9335" s="19" t="s">
        <v>15383</v>
      </c>
      <c r="JED9335" s="19" t="s">
        <v>15383</v>
      </c>
      <c r="JEE9335" s="19" t="s">
        <v>15383</v>
      </c>
      <c r="JEF9335" s="19" t="s">
        <v>15383</v>
      </c>
      <c r="JEG9335" s="19" t="s">
        <v>15383</v>
      </c>
      <c r="JEH9335" s="19" t="s">
        <v>15383</v>
      </c>
      <c r="JEI9335" s="19" t="s">
        <v>15383</v>
      </c>
      <c r="JEJ9335" s="19" t="s">
        <v>15383</v>
      </c>
      <c r="JEK9335" s="19" t="s">
        <v>15383</v>
      </c>
      <c r="JEL9335" s="19" t="s">
        <v>15383</v>
      </c>
      <c r="JEM9335" s="19" t="s">
        <v>15383</v>
      </c>
      <c r="JEN9335" s="19" t="s">
        <v>15383</v>
      </c>
      <c r="JEO9335" s="19" t="s">
        <v>15383</v>
      </c>
      <c r="JEP9335" s="19" t="s">
        <v>15383</v>
      </c>
      <c r="JEQ9335" s="19" t="s">
        <v>15383</v>
      </c>
      <c r="JER9335" s="19" t="s">
        <v>15383</v>
      </c>
      <c r="JES9335" s="19" t="s">
        <v>15383</v>
      </c>
      <c r="JET9335" s="19" t="s">
        <v>15383</v>
      </c>
      <c r="JEU9335" s="19" t="s">
        <v>15383</v>
      </c>
      <c r="JEV9335" s="19" t="s">
        <v>15383</v>
      </c>
      <c r="JEW9335" s="19" t="s">
        <v>15383</v>
      </c>
      <c r="JEX9335" s="19" t="s">
        <v>15383</v>
      </c>
      <c r="JEY9335" s="19" t="s">
        <v>15383</v>
      </c>
      <c r="JEZ9335" s="19" t="s">
        <v>15383</v>
      </c>
      <c r="JFA9335" s="19" t="s">
        <v>15383</v>
      </c>
      <c r="JFB9335" s="19" t="s">
        <v>15383</v>
      </c>
      <c r="JFC9335" s="19" t="s">
        <v>15383</v>
      </c>
      <c r="JFD9335" s="19" t="s">
        <v>15383</v>
      </c>
      <c r="JFE9335" s="19" t="s">
        <v>15383</v>
      </c>
      <c r="JFF9335" s="19" t="s">
        <v>15383</v>
      </c>
      <c r="JFG9335" s="19" t="s">
        <v>15383</v>
      </c>
      <c r="JFH9335" s="19" t="s">
        <v>15383</v>
      </c>
      <c r="JFI9335" s="19" t="s">
        <v>15383</v>
      </c>
      <c r="JFJ9335" s="19" t="s">
        <v>15383</v>
      </c>
      <c r="JFK9335" s="19" t="s">
        <v>15383</v>
      </c>
      <c r="JFL9335" s="19" t="s">
        <v>15383</v>
      </c>
      <c r="JFM9335" s="19" t="s">
        <v>15383</v>
      </c>
      <c r="JFN9335" s="19" t="s">
        <v>15383</v>
      </c>
      <c r="JFO9335" s="19" t="s">
        <v>15383</v>
      </c>
      <c r="JFP9335" s="19" t="s">
        <v>15383</v>
      </c>
      <c r="JFQ9335" s="19" t="s">
        <v>15383</v>
      </c>
      <c r="JFR9335" s="19" t="s">
        <v>15383</v>
      </c>
      <c r="JFS9335" s="19" t="s">
        <v>15383</v>
      </c>
      <c r="JFT9335" s="19" t="s">
        <v>15383</v>
      </c>
      <c r="JFU9335" s="19" t="s">
        <v>15383</v>
      </c>
      <c r="JFV9335" s="19" t="s">
        <v>15383</v>
      </c>
      <c r="JFW9335" s="19" t="s">
        <v>15383</v>
      </c>
      <c r="JFX9335" s="19" t="s">
        <v>15383</v>
      </c>
      <c r="JFY9335" s="19" t="s">
        <v>15383</v>
      </c>
      <c r="JFZ9335" s="19" t="s">
        <v>15383</v>
      </c>
      <c r="JGA9335" s="19" t="s">
        <v>15383</v>
      </c>
      <c r="JGB9335" s="19" t="s">
        <v>15383</v>
      </c>
      <c r="JGC9335" s="19" t="s">
        <v>15383</v>
      </c>
      <c r="JGD9335" s="19" t="s">
        <v>15383</v>
      </c>
      <c r="JGE9335" s="19" t="s">
        <v>15383</v>
      </c>
      <c r="JGF9335" s="19" t="s">
        <v>15383</v>
      </c>
      <c r="JGG9335" s="19" t="s">
        <v>15383</v>
      </c>
      <c r="JGH9335" s="19" t="s">
        <v>15383</v>
      </c>
      <c r="JGI9335" s="19" t="s">
        <v>15383</v>
      </c>
      <c r="JGJ9335" s="19" t="s">
        <v>15383</v>
      </c>
      <c r="JGK9335" s="19" t="s">
        <v>15383</v>
      </c>
      <c r="JGL9335" s="19" t="s">
        <v>15383</v>
      </c>
      <c r="JGM9335" s="19" t="s">
        <v>15383</v>
      </c>
      <c r="JGN9335" s="19" t="s">
        <v>15383</v>
      </c>
      <c r="JGO9335" s="19" t="s">
        <v>15383</v>
      </c>
      <c r="JGP9335" s="19" t="s">
        <v>15383</v>
      </c>
      <c r="JGQ9335" s="19" t="s">
        <v>15383</v>
      </c>
      <c r="JGR9335" s="19" t="s">
        <v>15383</v>
      </c>
      <c r="JGS9335" s="19" t="s">
        <v>15383</v>
      </c>
      <c r="JGT9335" s="19" t="s">
        <v>15383</v>
      </c>
      <c r="JGU9335" s="19" t="s">
        <v>15383</v>
      </c>
      <c r="JGV9335" s="19" t="s">
        <v>15383</v>
      </c>
      <c r="JGW9335" s="19" t="s">
        <v>15383</v>
      </c>
      <c r="JGX9335" s="19" t="s">
        <v>15383</v>
      </c>
      <c r="JGY9335" s="19" t="s">
        <v>15383</v>
      </c>
      <c r="JGZ9335" s="19" t="s">
        <v>15383</v>
      </c>
      <c r="JHA9335" s="19" t="s">
        <v>15383</v>
      </c>
      <c r="JHB9335" s="19" t="s">
        <v>15383</v>
      </c>
      <c r="JHC9335" s="19" t="s">
        <v>15383</v>
      </c>
      <c r="JHD9335" s="19" t="s">
        <v>15383</v>
      </c>
      <c r="JHE9335" s="19" t="s">
        <v>15383</v>
      </c>
      <c r="JHF9335" s="19" t="s">
        <v>15383</v>
      </c>
      <c r="JHG9335" s="19" t="s">
        <v>15383</v>
      </c>
      <c r="JHH9335" s="19" t="s">
        <v>15383</v>
      </c>
      <c r="JHI9335" s="19" t="s">
        <v>15383</v>
      </c>
      <c r="JHJ9335" s="19" t="s">
        <v>15383</v>
      </c>
      <c r="JHK9335" s="19" t="s">
        <v>15383</v>
      </c>
      <c r="JHL9335" s="19" t="s">
        <v>15383</v>
      </c>
      <c r="JHM9335" s="19" t="s">
        <v>15383</v>
      </c>
      <c r="JHN9335" s="19" t="s">
        <v>15383</v>
      </c>
      <c r="JHO9335" s="19" t="s">
        <v>15383</v>
      </c>
      <c r="JHP9335" s="19" t="s">
        <v>15383</v>
      </c>
      <c r="JHQ9335" s="19" t="s">
        <v>15383</v>
      </c>
      <c r="JHR9335" s="19" t="s">
        <v>15383</v>
      </c>
      <c r="JHS9335" s="19" t="s">
        <v>15383</v>
      </c>
      <c r="JHT9335" s="19" t="s">
        <v>15383</v>
      </c>
      <c r="JHU9335" s="19" t="s">
        <v>15383</v>
      </c>
      <c r="JHV9335" s="19" t="s">
        <v>15383</v>
      </c>
      <c r="JHW9335" s="19" t="s">
        <v>15383</v>
      </c>
      <c r="JHX9335" s="19" t="s">
        <v>15383</v>
      </c>
      <c r="JHY9335" s="19" t="s">
        <v>15383</v>
      </c>
      <c r="JHZ9335" s="19" t="s">
        <v>15383</v>
      </c>
      <c r="JIA9335" s="19" t="s">
        <v>15383</v>
      </c>
      <c r="JIB9335" s="19" t="s">
        <v>15383</v>
      </c>
      <c r="JIC9335" s="19" t="s">
        <v>15383</v>
      </c>
      <c r="JID9335" s="19" t="s">
        <v>15383</v>
      </c>
      <c r="JIE9335" s="19" t="s">
        <v>15383</v>
      </c>
      <c r="JIF9335" s="19" t="s">
        <v>15383</v>
      </c>
      <c r="JIG9335" s="19" t="s">
        <v>15383</v>
      </c>
      <c r="JIH9335" s="19" t="s">
        <v>15383</v>
      </c>
      <c r="JII9335" s="19" t="s">
        <v>15383</v>
      </c>
      <c r="JIJ9335" s="19" t="s">
        <v>15383</v>
      </c>
      <c r="JIK9335" s="19" t="s">
        <v>15383</v>
      </c>
      <c r="JIL9335" s="19" t="s">
        <v>15383</v>
      </c>
      <c r="JIM9335" s="19" t="s">
        <v>15383</v>
      </c>
      <c r="JIN9335" s="19" t="s">
        <v>15383</v>
      </c>
      <c r="JIO9335" s="19" t="s">
        <v>15383</v>
      </c>
      <c r="JIP9335" s="19" t="s">
        <v>15383</v>
      </c>
      <c r="JIQ9335" s="19" t="s">
        <v>15383</v>
      </c>
      <c r="JIR9335" s="19" t="s">
        <v>15383</v>
      </c>
      <c r="JIS9335" s="19" t="s">
        <v>15383</v>
      </c>
      <c r="JIT9335" s="19" t="s">
        <v>15383</v>
      </c>
      <c r="JIU9335" s="19" t="s">
        <v>15383</v>
      </c>
      <c r="JIV9335" s="19" t="s">
        <v>15383</v>
      </c>
      <c r="JIW9335" s="19" t="s">
        <v>15383</v>
      </c>
      <c r="JIX9335" s="19" t="s">
        <v>15383</v>
      </c>
      <c r="JIY9335" s="19" t="s">
        <v>15383</v>
      </c>
      <c r="JIZ9335" s="19" t="s">
        <v>15383</v>
      </c>
      <c r="JJA9335" s="19" t="s">
        <v>15383</v>
      </c>
      <c r="JJB9335" s="19" t="s">
        <v>15383</v>
      </c>
      <c r="JJC9335" s="19" t="s">
        <v>15383</v>
      </c>
      <c r="JJD9335" s="19" t="s">
        <v>15383</v>
      </c>
      <c r="JJE9335" s="19" t="s">
        <v>15383</v>
      </c>
      <c r="JJF9335" s="19" t="s">
        <v>15383</v>
      </c>
      <c r="JJG9335" s="19" t="s">
        <v>15383</v>
      </c>
      <c r="JJH9335" s="19" t="s">
        <v>15383</v>
      </c>
      <c r="JJI9335" s="19" t="s">
        <v>15383</v>
      </c>
      <c r="JJJ9335" s="19" t="s">
        <v>15383</v>
      </c>
      <c r="JJK9335" s="19" t="s">
        <v>15383</v>
      </c>
      <c r="JJL9335" s="19" t="s">
        <v>15383</v>
      </c>
      <c r="JJM9335" s="19" t="s">
        <v>15383</v>
      </c>
      <c r="JJN9335" s="19" t="s">
        <v>15383</v>
      </c>
      <c r="JJO9335" s="19" t="s">
        <v>15383</v>
      </c>
      <c r="JJP9335" s="19" t="s">
        <v>15383</v>
      </c>
      <c r="JJQ9335" s="19" t="s">
        <v>15383</v>
      </c>
      <c r="JJR9335" s="19" t="s">
        <v>15383</v>
      </c>
      <c r="JJS9335" s="19" t="s">
        <v>15383</v>
      </c>
      <c r="JJT9335" s="19" t="s">
        <v>15383</v>
      </c>
      <c r="JJU9335" s="19" t="s">
        <v>15383</v>
      </c>
      <c r="JJV9335" s="19" t="s">
        <v>15383</v>
      </c>
      <c r="JJW9335" s="19" t="s">
        <v>15383</v>
      </c>
      <c r="JJX9335" s="19" t="s">
        <v>15383</v>
      </c>
      <c r="JJY9335" s="19" t="s">
        <v>15383</v>
      </c>
      <c r="JJZ9335" s="19" t="s">
        <v>15383</v>
      </c>
      <c r="JKA9335" s="19" t="s">
        <v>15383</v>
      </c>
      <c r="JKB9335" s="19" t="s">
        <v>15383</v>
      </c>
      <c r="JKC9335" s="19" t="s">
        <v>15383</v>
      </c>
      <c r="JKD9335" s="19" t="s">
        <v>15383</v>
      </c>
      <c r="JKE9335" s="19" t="s">
        <v>15383</v>
      </c>
      <c r="JKF9335" s="19" t="s">
        <v>15383</v>
      </c>
      <c r="JKG9335" s="19" t="s">
        <v>15383</v>
      </c>
      <c r="JKH9335" s="19" t="s">
        <v>15383</v>
      </c>
      <c r="JKI9335" s="19" t="s">
        <v>15383</v>
      </c>
      <c r="JKJ9335" s="19" t="s">
        <v>15383</v>
      </c>
      <c r="JKK9335" s="19" t="s">
        <v>15383</v>
      </c>
      <c r="JKL9335" s="19" t="s">
        <v>15383</v>
      </c>
      <c r="JKM9335" s="19" t="s">
        <v>15383</v>
      </c>
      <c r="JKN9335" s="19" t="s">
        <v>15383</v>
      </c>
      <c r="JKO9335" s="19" t="s">
        <v>15383</v>
      </c>
      <c r="JKP9335" s="19" t="s">
        <v>15383</v>
      </c>
      <c r="JKQ9335" s="19" t="s">
        <v>15383</v>
      </c>
      <c r="JKR9335" s="19" t="s">
        <v>15383</v>
      </c>
      <c r="JKS9335" s="19" t="s">
        <v>15383</v>
      </c>
      <c r="JKT9335" s="19" t="s">
        <v>15383</v>
      </c>
      <c r="JKU9335" s="19" t="s">
        <v>15383</v>
      </c>
      <c r="JKV9335" s="19" t="s">
        <v>15383</v>
      </c>
      <c r="JKW9335" s="19" t="s">
        <v>15383</v>
      </c>
      <c r="JKX9335" s="19" t="s">
        <v>15383</v>
      </c>
      <c r="JKY9335" s="19" t="s">
        <v>15383</v>
      </c>
      <c r="JKZ9335" s="19" t="s">
        <v>15383</v>
      </c>
      <c r="JLA9335" s="19" t="s">
        <v>15383</v>
      </c>
      <c r="JLB9335" s="19" t="s">
        <v>15383</v>
      </c>
      <c r="JLC9335" s="19" t="s">
        <v>15383</v>
      </c>
      <c r="JLD9335" s="19" t="s">
        <v>15383</v>
      </c>
      <c r="JLE9335" s="19" t="s">
        <v>15383</v>
      </c>
      <c r="JLF9335" s="19" t="s">
        <v>15383</v>
      </c>
      <c r="JLG9335" s="19" t="s">
        <v>15383</v>
      </c>
      <c r="JLH9335" s="19" t="s">
        <v>15383</v>
      </c>
      <c r="JLI9335" s="19" t="s">
        <v>15383</v>
      </c>
      <c r="JLJ9335" s="19" t="s">
        <v>15383</v>
      </c>
      <c r="JLK9335" s="19" t="s">
        <v>15383</v>
      </c>
      <c r="JLL9335" s="19" t="s">
        <v>15383</v>
      </c>
      <c r="JLM9335" s="19" t="s">
        <v>15383</v>
      </c>
      <c r="JLN9335" s="19" t="s">
        <v>15383</v>
      </c>
      <c r="JLO9335" s="19" t="s">
        <v>15383</v>
      </c>
      <c r="JLP9335" s="19" t="s">
        <v>15383</v>
      </c>
      <c r="JLQ9335" s="19" t="s">
        <v>15383</v>
      </c>
      <c r="JLR9335" s="19" t="s">
        <v>15383</v>
      </c>
      <c r="JLS9335" s="19" t="s">
        <v>15383</v>
      </c>
      <c r="JLT9335" s="19" t="s">
        <v>15383</v>
      </c>
      <c r="JLU9335" s="19" t="s">
        <v>15383</v>
      </c>
      <c r="JLV9335" s="19" t="s">
        <v>15383</v>
      </c>
      <c r="JLW9335" s="19" t="s">
        <v>15383</v>
      </c>
      <c r="JLX9335" s="19" t="s">
        <v>15383</v>
      </c>
      <c r="JLY9335" s="19" t="s">
        <v>15383</v>
      </c>
      <c r="JLZ9335" s="19" t="s">
        <v>15383</v>
      </c>
      <c r="JMA9335" s="19" t="s">
        <v>15383</v>
      </c>
      <c r="JMB9335" s="19" t="s">
        <v>15383</v>
      </c>
      <c r="JMC9335" s="19" t="s">
        <v>15383</v>
      </c>
      <c r="JMD9335" s="19" t="s">
        <v>15383</v>
      </c>
      <c r="JME9335" s="19" t="s">
        <v>15383</v>
      </c>
      <c r="JMF9335" s="19" t="s">
        <v>15383</v>
      </c>
      <c r="JMG9335" s="19" t="s">
        <v>15383</v>
      </c>
      <c r="JMH9335" s="19" t="s">
        <v>15383</v>
      </c>
      <c r="JMI9335" s="19" t="s">
        <v>15383</v>
      </c>
      <c r="JMJ9335" s="19" t="s">
        <v>15383</v>
      </c>
      <c r="JMK9335" s="19" t="s">
        <v>15383</v>
      </c>
      <c r="JML9335" s="19" t="s">
        <v>15383</v>
      </c>
      <c r="JMM9335" s="19" t="s">
        <v>15383</v>
      </c>
      <c r="JMN9335" s="19" t="s">
        <v>15383</v>
      </c>
      <c r="JMO9335" s="19" t="s">
        <v>15383</v>
      </c>
      <c r="JMP9335" s="19" t="s">
        <v>15383</v>
      </c>
      <c r="JMQ9335" s="19" t="s">
        <v>15383</v>
      </c>
      <c r="JMR9335" s="19" t="s">
        <v>15383</v>
      </c>
      <c r="JMS9335" s="19" t="s">
        <v>15383</v>
      </c>
      <c r="JMT9335" s="19" t="s">
        <v>15383</v>
      </c>
      <c r="JMU9335" s="19" t="s">
        <v>15383</v>
      </c>
      <c r="JMV9335" s="19" t="s">
        <v>15383</v>
      </c>
      <c r="JMW9335" s="19" t="s">
        <v>15383</v>
      </c>
      <c r="JMX9335" s="19" t="s">
        <v>15383</v>
      </c>
      <c r="JMY9335" s="19" t="s">
        <v>15383</v>
      </c>
      <c r="JMZ9335" s="19" t="s">
        <v>15383</v>
      </c>
      <c r="JNA9335" s="19" t="s">
        <v>15383</v>
      </c>
      <c r="JNB9335" s="19" t="s">
        <v>15383</v>
      </c>
      <c r="JNC9335" s="19" t="s">
        <v>15383</v>
      </c>
      <c r="JND9335" s="19" t="s">
        <v>15383</v>
      </c>
      <c r="JNE9335" s="19" t="s">
        <v>15383</v>
      </c>
      <c r="JNF9335" s="19" t="s">
        <v>15383</v>
      </c>
      <c r="JNG9335" s="19" t="s">
        <v>15383</v>
      </c>
      <c r="JNH9335" s="19" t="s">
        <v>15383</v>
      </c>
      <c r="JNI9335" s="19" t="s">
        <v>15383</v>
      </c>
      <c r="JNJ9335" s="19" t="s">
        <v>15383</v>
      </c>
      <c r="JNK9335" s="19" t="s">
        <v>15383</v>
      </c>
      <c r="JNL9335" s="19" t="s">
        <v>15383</v>
      </c>
      <c r="JNM9335" s="19" t="s">
        <v>15383</v>
      </c>
      <c r="JNN9335" s="19" t="s">
        <v>15383</v>
      </c>
      <c r="JNO9335" s="19" t="s">
        <v>15383</v>
      </c>
      <c r="JNP9335" s="19" t="s">
        <v>15383</v>
      </c>
      <c r="JNQ9335" s="19" t="s">
        <v>15383</v>
      </c>
      <c r="JNR9335" s="19" t="s">
        <v>15383</v>
      </c>
      <c r="JNS9335" s="19" t="s">
        <v>15383</v>
      </c>
      <c r="JNT9335" s="19" t="s">
        <v>15383</v>
      </c>
      <c r="JNU9335" s="19" t="s">
        <v>15383</v>
      </c>
      <c r="JNV9335" s="19" t="s">
        <v>15383</v>
      </c>
      <c r="JNW9335" s="19" t="s">
        <v>15383</v>
      </c>
      <c r="JNX9335" s="19" t="s">
        <v>15383</v>
      </c>
      <c r="JNY9335" s="19" t="s">
        <v>15383</v>
      </c>
      <c r="JNZ9335" s="19" t="s">
        <v>15383</v>
      </c>
      <c r="JOA9335" s="19" t="s">
        <v>15383</v>
      </c>
      <c r="JOB9335" s="19" t="s">
        <v>15383</v>
      </c>
      <c r="JOC9335" s="19" t="s">
        <v>15383</v>
      </c>
      <c r="JOD9335" s="19" t="s">
        <v>15383</v>
      </c>
      <c r="JOE9335" s="19" t="s">
        <v>15383</v>
      </c>
      <c r="JOF9335" s="19" t="s">
        <v>15383</v>
      </c>
      <c r="JOG9335" s="19" t="s">
        <v>15383</v>
      </c>
      <c r="JOH9335" s="19" t="s">
        <v>15383</v>
      </c>
      <c r="JOI9335" s="19" t="s">
        <v>15383</v>
      </c>
      <c r="JOJ9335" s="19" t="s">
        <v>15383</v>
      </c>
      <c r="JOK9335" s="19" t="s">
        <v>15383</v>
      </c>
      <c r="JOL9335" s="19" t="s">
        <v>15383</v>
      </c>
      <c r="JOM9335" s="19" t="s">
        <v>15383</v>
      </c>
      <c r="JON9335" s="19" t="s">
        <v>15383</v>
      </c>
      <c r="JOO9335" s="19" t="s">
        <v>15383</v>
      </c>
      <c r="JOP9335" s="19" t="s">
        <v>15383</v>
      </c>
      <c r="JOQ9335" s="19" t="s">
        <v>15383</v>
      </c>
      <c r="JOR9335" s="19" t="s">
        <v>15383</v>
      </c>
      <c r="JOS9335" s="19" t="s">
        <v>15383</v>
      </c>
      <c r="JOT9335" s="19" t="s">
        <v>15383</v>
      </c>
      <c r="JOU9335" s="19" t="s">
        <v>15383</v>
      </c>
      <c r="JOV9335" s="19" t="s">
        <v>15383</v>
      </c>
      <c r="JOW9335" s="19" t="s">
        <v>15383</v>
      </c>
      <c r="JOX9335" s="19" t="s">
        <v>15383</v>
      </c>
      <c r="JOY9335" s="19" t="s">
        <v>15383</v>
      </c>
      <c r="JOZ9335" s="19" t="s">
        <v>15383</v>
      </c>
      <c r="JPA9335" s="19" t="s">
        <v>15383</v>
      </c>
      <c r="JPB9335" s="19" t="s">
        <v>15383</v>
      </c>
      <c r="JPC9335" s="19" t="s">
        <v>15383</v>
      </c>
      <c r="JPD9335" s="19" t="s">
        <v>15383</v>
      </c>
      <c r="JPE9335" s="19" t="s">
        <v>15383</v>
      </c>
      <c r="JPF9335" s="19" t="s">
        <v>15383</v>
      </c>
      <c r="JPG9335" s="19" t="s">
        <v>15383</v>
      </c>
      <c r="JPH9335" s="19" t="s">
        <v>15383</v>
      </c>
      <c r="JPI9335" s="19" t="s">
        <v>15383</v>
      </c>
      <c r="JPJ9335" s="19" t="s">
        <v>15383</v>
      </c>
      <c r="JPK9335" s="19" t="s">
        <v>15383</v>
      </c>
      <c r="JPL9335" s="19" t="s">
        <v>15383</v>
      </c>
      <c r="JPM9335" s="19" t="s">
        <v>15383</v>
      </c>
      <c r="JPN9335" s="19" t="s">
        <v>15383</v>
      </c>
      <c r="JPO9335" s="19" t="s">
        <v>15383</v>
      </c>
      <c r="JPP9335" s="19" t="s">
        <v>15383</v>
      </c>
      <c r="JPQ9335" s="19" t="s">
        <v>15383</v>
      </c>
      <c r="JPR9335" s="19" t="s">
        <v>15383</v>
      </c>
      <c r="JPS9335" s="19" t="s">
        <v>15383</v>
      </c>
      <c r="JPT9335" s="19" t="s">
        <v>15383</v>
      </c>
      <c r="JPU9335" s="19" t="s">
        <v>15383</v>
      </c>
      <c r="JPV9335" s="19" t="s">
        <v>15383</v>
      </c>
      <c r="JPW9335" s="19" t="s">
        <v>15383</v>
      </c>
      <c r="JPX9335" s="19" t="s">
        <v>15383</v>
      </c>
      <c r="JPY9335" s="19" t="s">
        <v>15383</v>
      </c>
      <c r="JPZ9335" s="19" t="s">
        <v>15383</v>
      </c>
      <c r="JQA9335" s="19" t="s">
        <v>15383</v>
      </c>
      <c r="JQB9335" s="19" t="s">
        <v>15383</v>
      </c>
      <c r="JQC9335" s="19" t="s">
        <v>15383</v>
      </c>
      <c r="JQD9335" s="19" t="s">
        <v>15383</v>
      </c>
      <c r="JQE9335" s="19" t="s">
        <v>15383</v>
      </c>
      <c r="JQF9335" s="19" t="s">
        <v>15383</v>
      </c>
      <c r="JQG9335" s="19" t="s">
        <v>15383</v>
      </c>
      <c r="JQH9335" s="19" t="s">
        <v>15383</v>
      </c>
      <c r="JQI9335" s="19" t="s">
        <v>15383</v>
      </c>
      <c r="JQJ9335" s="19" t="s">
        <v>15383</v>
      </c>
      <c r="JQK9335" s="19" t="s">
        <v>15383</v>
      </c>
      <c r="JQL9335" s="19" t="s">
        <v>15383</v>
      </c>
      <c r="JQM9335" s="19" t="s">
        <v>15383</v>
      </c>
      <c r="JQN9335" s="19" t="s">
        <v>15383</v>
      </c>
      <c r="JQO9335" s="19" t="s">
        <v>15383</v>
      </c>
      <c r="JQP9335" s="19" t="s">
        <v>15383</v>
      </c>
      <c r="JQQ9335" s="19" t="s">
        <v>15383</v>
      </c>
      <c r="JQR9335" s="19" t="s">
        <v>15383</v>
      </c>
      <c r="JQS9335" s="19" t="s">
        <v>15383</v>
      </c>
      <c r="JQT9335" s="19" t="s">
        <v>15383</v>
      </c>
      <c r="JQU9335" s="19" t="s">
        <v>15383</v>
      </c>
      <c r="JQV9335" s="19" t="s">
        <v>15383</v>
      </c>
      <c r="JQW9335" s="19" t="s">
        <v>15383</v>
      </c>
      <c r="JQX9335" s="19" t="s">
        <v>15383</v>
      </c>
      <c r="JQY9335" s="19" t="s">
        <v>15383</v>
      </c>
      <c r="JQZ9335" s="19" t="s">
        <v>15383</v>
      </c>
      <c r="JRA9335" s="19" t="s">
        <v>15383</v>
      </c>
      <c r="JRB9335" s="19" t="s">
        <v>15383</v>
      </c>
      <c r="JRC9335" s="19" t="s">
        <v>15383</v>
      </c>
      <c r="JRD9335" s="19" t="s">
        <v>15383</v>
      </c>
      <c r="JRE9335" s="19" t="s">
        <v>15383</v>
      </c>
      <c r="JRF9335" s="19" t="s">
        <v>15383</v>
      </c>
      <c r="JRG9335" s="19" t="s">
        <v>15383</v>
      </c>
      <c r="JRH9335" s="19" t="s">
        <v>15383</v>
      </c>
      <c r="JRI9335" s="19" t="s">
        <v>15383</v>
      </c>
      <c r="JRJ9335" s="19" t="s">
        <v>15383</v>
      </c>
      <c r="JRK9335" s="19" t="s">
        <v>15383</v>
      </c>
      <c r="JRL9335" s="19" t="s">
        <v>15383</v>
      </c>
      <c r="JRM9335" s="19" t="s">
        <v>15383</v>
      </c>
      <c r="JRN9335" s="19" t="s">
        <v>15383</v>
      </c>
      <c r="JRO9335" s="19" t="s">
        <v>15383</v>
      </c>
      <c r="JRP9335" s="19" t="s">
        <v>15383</v>
      </c>
      <c r="JRQ9335" s="19" t="s">
        <v>15383</v>
      </c>
      <c r="JRR9335" s="19" t="s">
        <v>15383</v>
      </c>
      <c r="JRS9335" s="19" t="s">
        <v>15383</v>
      </c>
      <c r="JRT9335" s="19" t="s">
        <v>15383</v>
      </c>
      <c r="JRU9335" s="19" t="s">
        <v>15383</v>
      </c>
      <c r="JRV9335" s="19" t="s">
        <v>15383</v>
      </c>
      <c r="JRW9335" s="19" t="s">
        <v>15383</v>
      </c>
      <c r="JRX9335" s="19" t="s">
        <v>15383</v>
      </c>
      <c r="JRY9335" s="19" t="s">
        <v>15383</v>
      </c>
      <c r="JRZ9335" s="19" t="s">
        <v>15383</v>
      </c>
      <c r="JSA9335" s="19" t="s">
        <v>15383</v>
      </c>
      <c r="JSB9335" s="19" t="s">
        <v>15383</v>
      </c>
      <c r="JSC9335" s="19" t="s">
        <v>15383</v>
      </c>
      <c r="JSD9335" s="19" t="s">
        <v>15383</v>
      </c>
      <c r="JSE9335" s="19" t="s">
        <v>15383</v>
      </c>
      <c r="JSF9335" s="19" t="s">
        <v>15383</v>
      </c>
      <c r="JSG9335" s="19" t="s">
        <v>15383</v>
      </c>
      <c r="JSH9335" s="19" t="s">
        <v>15383</v>
      </c>
      <c r="JSI9335" s="19" t="s">
        <v>15383</v>
      </c>
      <c r="JSJ9335" s="19" t="s">
        <v>15383</v>
      </c>
      <c r="JSK9335" s="19" t="s">
        <v>15383</v>
      </c>
      <c r="JSL9335" s="19" t="s">
        <v>15383</v>
      </c>
      <c r="JSM9335" s="19" t="s">
        <v>15383</v>
      </c>
      <c r="JSN9335" s="19" t="s">
        <v>15383</v>
      </c>
      <c r="JSO9335" s="19" t="s">
        <v>15383</v>
      </c>
      <c r="JSP9335" s="19" t="s">
        <v>15383</v>
      </c>
      <c r="JSQ9335" s="19" t="s">
        <v>15383</v>
      </c>
      <c r="JSR9335" s="19" t="s">
        <v>15383</v>
      </c>
      <c r="JSS9335" s="19" t="s">
        <v>15383</v>
      </c>
      <c r="JST9335" s="19" t="s">
        <v>15383</v>
      </c>
      <c r="JSU9335" s="19" t="s">
        <v>15383</v>
      </c>
      <c r="JSV9335" s="19" t="s">
        <v>15383</v>
      </c>
      <c r="JSW9335" s="19" t="s">
        <v>15383</v>
      </c>
      <c r="JSX9335" s="19" t="s">
        <v>15383</v>
      </c>
      <c r="JSY9335" s="19" t="s">
        <v>15383</v>
      </c>
      <c r="JSZ9335" s="19" t="s">
        <v>15383</v>
      </c>
      <c r="JTA9335" s="19" t="s">
        <v>15383</v>
      </c>
      <c r="JTB9335" s="19" t="s">
        <v>15383</v>
      </c>
      <c r="JTC9335" s="19" t="s">
        <v>15383</v>
      </c>
      <c r="JTD9335" s="19" t="s">
        <v>15383</v>
      </c>
      <c r="JTE9335" s="19" t="s">
        <v>15383</v>
      </c>
      <c r="JTF9335" s="19" t="s">
        <v>15383</v>
      </c>
      <c r="JTG9335" s="19" t="s">
        <v>15383</v>
      </c>
      <c r="JTH9335" s="19" t="s">
        <v>15383</v>
      </c>
      <c r="JTI9335" s="19" t="s">
        <v>15383</v>
      </c>
      <c r="JTJ9335" s="19" t="s">
        <v>15383</v>
      </c>
      <c r="JTK9335" s="19" t="s">
        <v>15383</v>
      </c>
      <c r="JTL9335" s="19" t="s">
        <v>15383</v>
      </c>
      <c r="JTM9335" s="19" t="s">
        <v>15383</v>
      </c>
      <c r="JTN9335" s="19" t="s">
        <v>15383</v>
      </c>
      <c r="JTO9335" s="19" t="s">
        <v>15383</v>
      </c>
      <c r="JTP9335" s="19" t="s">
        <v>15383</v>
      </c>
      <c r="JTQ9335" s="19" t="s">
        <v>15383</v>
      </c>
      <c r="JTR9335" s="19" t="s">
        <v>15383</v>
      </c>
      <c r="JTS9335" s="19" t="s">
        <v>15383</v>
      </c>
      <c r="JTT9335" s="19" t="s">
        <v>15383</v>
      </c>
      <c r="JTU9335" s="19" t="s">
        <v>15383</v>
      </c>
      <c r="JTV9335" s="19" t="s">
        <v>15383</v>
      </c>
      <c r="JTW9335" s="19" t="s">
        <v>15383</v>
      </c>
      <c r="JTX9335" s="19" t="s">
        <v>15383</v>
      </c>
      <c r="JTY9335" s="19" t="s">
        <v>15383</v>
      </c>
      <c r="JTZ9335" s="19" t="s">
        <v>15383</v>
      </c>
      <c r="JUA9335" s="19" t="s">
        <v>15383</v>
      </c>
      <c r="JUB9335" s="19" t="s">
        <v>15383</v>
      </c>
      <c r="JUC9335" s="19" t="s">
        <v>15383</v>
      </c>
      <c r="JUD9335" s="19" t="s">
        <v>15383</v>
      </c>
      <c r="JUE9335" s="19" t="s">
        <v>15383</v>
      </c>
      <c r="JUF9335" s="19" t="s">
        <v>15383</v>
      </c>
      <c r="JUG9335" s="19" t="s">
        <v>15383</v>
      </c>
      <c r="JUH9335" s="19" t="s">
        <v>15383</v>
      </c>
      <c r="JUI9335" s="19" t="s">
        <v>15383</v>
      </c>
      <c r="JUJ9335" s="19" t="s">
        <v>15383</v>
      </c>
      <c r="JUK9335" s="19" t="s">
        <v>15383</v>
      </c>
      <c r="JUL9335" s="19" t="s">
        <v>15383</v>
      </c>
      <c r="JUM9335" s="19" t="s">
        <v>15383</v>
      </c>
      <c r="JUN9335" s="19" t="s">
        <v>15383</v>
      </c>
      <c r="JUO9335" s="19" t="s">
        <v>15383</v>
      </c>
      <c r="JUP9335" s="19" t="s">
        <v>15383</v>
      </c>
      <c r="JUQ9335" s="19" t="s">
        <v>15383</v>
      </c>
      <c r="JUR9335" s="19" t="s">
        <v>15383</v>
      </c>
      <c r="JUS9335" s="19" t="s">
        <v>15383</v>
      </c>
      <c r="JUT9335" s="19" t="s">
        <v>15383</v>
      </c>
      <c r="JUU9335" s="19" t="s">
        <v>15383</v>
      </c>
      <c r="JUV9335" s="19" t="s">
        <v>15383</v>
      </c>
      <c r="JUW9335" s="19" t="s">
        <v>15383</v>
      </c>
      <c r="JUX9335" s="19" t="s">
        <v>15383</v>
      </c>
      <c r="JUY9335" s="19" t="s">
        <v>15383</v>
      </c>
      <c r="JUZ9335" s="19" t="s">
        <v>15383</v>
      </c>
      <c r="JVA9335" s="19" t="s">
        <v>15383</v>
      </c>
      <c r="JVB9335" s="19" t="s">
        <v>15383</v>
      </c>
      <c r="JVC9335" s="19" t="s">
        <v>15383</v>
      </c>
      <c r="JVD9335" s="19" t="s">
        <v>15383</v>
      </c>
      <c r="JVE9335" s="19" t="s">
        <v>15383</v>
      </c>
      <c r="JVF9335" s="19" t="s">
        <v>15383</v>
      </c>
      <c r="JVG9335" s="19" t="s">
        <v>15383</v>
      </c>
      <c r="JVH9335" s="19" t="s">
        <v>15383</v>
      </c>
      <c r="JVI9335" s="19" t="s">
        <v>15383</v>
      </c>
      <c r="JVJ9335" s="19" t="s">
        <v>15383</v>
      </c>
      <c r="JVK9335" s="19" t="s">
        <v>15383</v>
      </c>
      <c r="JVL9335" s="19" t="s">
        <v>15383</v>
      </c>
      <c r="JVM9335" s="19" t="s">
        <v>15383</v>
      </c>
      <c r="JVN9335" s="19" t="s">
        <v>15383</v>
      </c>
      <c r="JVO9335" s="19" t="s">
        <v>15383</v>
      </c>
      <c r="JVP9335" s="19" t="s">
        <v>15383</v>
      </c>
      <c r="JVQ9335" s="19" t="s">
        <v>15383</v>
      </c>
      <c r="JVR9335" s="19" t="s">
        <v>15383</v>
      </c>
      <c r="JVS9335" s="19" t="s">
        <v>15383</v>
      </c>
      <c r="JVT9335" s="19" t="s">
        <v>15383</v>
      </c>
      <c r="JVU9335" s="19" t="s">
        <v>15383</v>
      </c>
      <c r="JVV9335" s="19" t="s">
        <v>15383</v>
      </c>
      <c r="JVW9335" s="19" t="s">
        <v>15383</v>
      </c>
      <c r="JVX9335" s="19" t="s">
        <v>15383</v>
      </c>
      <c r="JVY9335" s="19" t="s">
        <v>15383</v>
      </c>
      <c r="JVZ9335" s="19" t="s">
        <v>15383</v>
      </c>
      <c r="JWA9335" s="19" t="s">
        <v>15383</v>
      </c>
      <c r="JWB9335" s="19" t="s">
        <v>15383</v>
      </c>
      <c r="JWC9335" s="19" t="s">
        <v>15383</v>
      </c>
      <c r="JWD9335" s="19" t="s">
        <v>15383</v>
      </c>
      <c r="JWE9335" s="19" t="s">
        <v>15383</v>
      </c>
      <c r="JWF9335" s="19" t="s">
        <v>15383</v>
      </c>
      <c r="JWG9335" s="19" t="s">
        <v>15383</v>
      </c>
      <c r="JWH9335" s="19" t="s">
        <v>15383</v>
      </c>
      <c r="JWI9335" s="19" t="s">
        <v>15383</v>
      </c>
      <c r="JWJ9335" s="19" t="s">
        <v>15383</v>
      </c>
      <c r="JWK9335" s="19" t="s">
        <v>15383</v>
      </c>
      <c r="JWL9335" s="19" t="s">
        <v>15383</v>
      </c>
      <c r="JWM9335" s="19" t="s">
        <v>15383</v>
      </c>
      <c r="JWN9335" s="19" t="s">
        <v>15383</v>
      </c>
      <c r="JWO9335" s="19" t="s">
        <v>15383</v>
      </c>
      <c r="JWP9335" s="19" t="s">
        <v>15383</v>
      </c>
      <c r="JWQ9335" s="19" t="s">
        <v>15383</v>
      </c>
      <c r="JWR9335" s="19" t="s">
        <v>15383</v>
      </c>
      <c r="JWS9335" s="19" t="s">
        <v>15383</v>
      </c>
      <c r="JWT9335" s="19" t="s">
        <v>15383</v>
      </c>
      <c r="JWU9335" s="19" t="s">
        <v>15383</v>
      </c>
      <c r="JWV9335" s="19" t="s">
        <v>15383</v>
      </c>
      <c r="JWW9335" s="19" t="s">
        <v>15383</v>
      </c>
      <c r="JWX9335" s="19" t="s">
        <v>15383</v>
      </c>
      <c r="JWY9335" s="19" t="s">
        <v>15383</v>
      </c>
      <c r="JWZ9335" s="19" t="s">
        <v>15383</v>
      </c>
      <c r="JXA9335" s="19" t="s">
        <v>15383</v>
      </c>
      <c r="JXB9335" s="19" t="s">
        <v>15383</v>
      </c>
      <c r="JXC9335" s="19" t="s">
        <v>15383</v>
      </c>
      <c r="JXD9335" s="19" t="s">
        <v>15383</v>
      </c>
      <c r="JXE9335" s="19" t="s">
        <v>15383</v>
      </c>
      <c r="JXF9335" s="19" t="s">
        <v>15383</v>
      </c>
      <c r="JXG9335" s="19" t="s">
        <v>15383</v>
      </c>
      <c r="JXH9335" s="19" t="s">
        <v>15383</v>
      </c>
      <c r="JXI9335" s="19" t="s">
        <v>15383</v>
      </c>
      <c r="JXJ9335" s="19" t="s">
        <v>15383</v>
      </c>
      <c r="JXK9335" s="19" t="s">
        <v>15383</v>
      </c>
      <c r="JXL9335" s="19" t="s">
        <v>15383</v>
      </c>
      <c r="JXM9335" s="19" t="s">
        <v>15383</v>
      </c>
      <c r="JXN9335" s="19" t="s">
        <v>15383</v>
      </c>
      <c r="JXO9335" s="19" t="s">
        <v>15383</v>
      </c>
      <c r="JXP9335" s="19" t="s">
        <v>15383</v>
      </c>
      <c r="JXQ9335" s="19" t="s">
        <v>15383</v>
      </c>
      <c r="JXR9335" s="19" t="s">
        <v>15383</v>
      </c>
      <c r="JXS9335" s="19" t="s">
        <v>15383</v>
      </c>
      <c r="JXT9335" s="19" t="s">
        <v>15383</v>
      </c>
      <c r="JXU9335" s="19" t="s">
        <v>15383</v>
      </c>
      <c r="JXV9335" s="19" t="s">
        <v>15383</v>
      </c>
      <c r="JXW9335" s="19" t="s">
        <v>15383</v>
      </c>
      <c r="JXX9335" s="19" t="s">
        <v>15383</v>
      </c>
      <c r="JXY9335" s="19" t="s">
        <v>15383</v>
      </c>
      <c r="JXZ9335" s="19" t="s">
        <v>15383</v>
      </c>
      <c r="JYA9335" s="19" t="s">
        <v>15383</v>
      </c>
      <c r="JYB9335" s="19" t="s">
        <v>15383</v>
      </c>
      <c r="JYC9335" s="19" t="s">
        <v>15383</v>
      </c>
      <c r="JYD9335" s="19" t="s">
        <v>15383</v>
      </c>
      <c r="JYE9335" s="19" t="s">
        <v>15383</v>
      </c>
      <c r="JYF9335" s="19" t="s">
        <v>15383</v>
      </c>
      <c r="JYG9335" s="19" t="s">
        <v>15383</v>
      </c>
      <c r="JYH9335" s="19" t="s">
        <v>15383</v>
      </c>
      <c r="JYI9335" s="19" t="s">
        <v>15383</v>
      </c>
      <c r="JYJ9335" s="19" t="s">
        <v>15383</v>
      </c>
      <c r="JYK9335" s="19" t="s">
        <v>15383</v>
      </c>
      <c r="JYL9335" s="19" t="s">
        <v>15383</v>
      </c>
      <c r="JYM9335" s="19" t="s">
        <v>15383</v>
      </c>
      <c r="JYN9335" s="19" t="s">
        <v>15383</v>
      </c>
      <c r="JYO9335" s="19" t="s">
        <v>15383</v>
      </c>
      <c r="JYP9335" s="19" t="s">
        <v>15383</v>
      </c>
      <c r="JYQ9335" s="19" t="s">
        <v>15383</v>
      </c>
      <c r="JYR9335" s="19" t="s">
        <v>15383</v>
      </c>
      <c r="JYS9335" s="19" t="s">
        <v>15383</v>
      </c>
      <c r="JYT9335" s="19" t="s">
        <v>15383</v>
      </c>
      <c r="JYU9335" s="19" t="s">
        <v>15383</v>
      </c>
      <c r="JYV9335" s="19" t="s">
        <v>15383</v>
      </c>
      <c r="JYW9335" s="19" t="s">
        <v>15383</v>
      </c>
      <c r="JYX9335" s="19" t="s">
        <v>15383</v>
      </c>
      <c r="JYY9335" s="19" t="s">
        <v>15383</v>
      </c>
      <c r="JYZ9335" s="19" t="s">
        <v>15383</v>
      </c>
      <c r="JZA9335" s="19" t="s">
        <v>15383</v>
      </c>
      <c r="JZB9335" s="19" t="s">
        <v>15383</v>
      </c>
      <c r="JZC9335" s="19" t="s">
        <v>15383</v>
      </c>
      <c r="JZD9335" s="19" t="s">
        <v>15383</v>
      </c>
      <c r="JZE9335" s="19" t="s">
        <v>15383</v>
      </c>
      <c r="JZF9335" s="19" t="s">
        <v>15383</v>
      </c>
      <c r="JZG9335" s="19" t="s">
        <v>15383</v>
      </c>
      <c r="JZH9335" s="19" t="s">
        <v>15383</v>
      </c>
      <c r="JZI9335" s="19" t="s">
        <v>15383</v>
      </c>
      <c r="JZJ9335" s="19" t="s">
        <v>15383</v>
      </c>
      <c r="JZK9335" s="19" t="s">
        <v>15383</v>
      </c>
      <c r="JZL9335" s="19" t="s">
        <v>15383</v>
      </c>
      <c r="JZM9335" s="19" t="s">
        <v>15383</v>
      </c>
      <c r="JZN9335" s="19" t="s">
        <v>15383</v>
      </c>
      <c r="JZO9335" s="19" t="s">
        <v>15383</v>
      </c>
      <c r="JZP9335" s="19" t="s">
        <v>15383</v>
      </c>
      <c r="JZQ9335" s="19" t="s">
        <v>15383</v>
      </c>
      <c r="JZR9335" s="19" t="s">
        <v>15383</v>
      </c>
      <c r="JZS9335" s="19" t="s">
        <v>15383</v>
      </c>
      <c r="JZT9335" s="19" t="s">
        <v>15383</v>
      </c>
      <c r="JZU9335" s="19" t="s">
        <v>15383</v>
      </c>
      <c r="JZV9335" s="19" t="s">
        <v>15383</v>
      </c>
      <c r="JZW9335" s="19" t="s">
        <v>15383</v>
      </c>
      <c r="JZX9335" s="19" t="s">
        <v>15383</v>
      </c>
      <c r="JZY9335" s="19" t="s">
        <v>15383</v>
      </c>
      <c r="JZZ9335" s="19" t="s">
        <v>15383</v>
      </c>
      <c r="KAA9335" s="19" t="s">
        <v>15383</v>
      </c>
      <c r="KAB9335" s="19" t="s">
        <v>15383</v>
      </c>
      <c r="KAC9335" s="19" t="s">
        <v>15383</v>
      </c>
      <c r="KAD9335" s="19" t="s">
        <v>15383</v>
      </c>
      <c r="KAE9335" s="19" t="s">
        <v>15383</v>
      </c>
      <c r="KAF9335" s="19" t="s">
        <v>15383</v>
      </c>
      <c r="KAG9335" s="19" t="s">
        <v>15383</v>
      </c>
      <c r="KAH9335" s="19" t="s">
        <v>15383</v>
      </c>
      <c r="KAI9335" s="19" t="s">
        <v>15383</v>
      </c>
      <c r="KAJ9335" s="19" t="s">
        <v>15383</v>
      </c>
      <c r="KAK9335" s="19" t="s">
        <v>15383</v>
      </c>
      <c r="KAL9335" s="19" t="s">
        <v>15383</v>
      </c>
      <c r="KAM9335" s="19" t="s">
        <v>15383</v>
      </c>
      <c r="KAN9335" s="19" t="s">
        <v>15383</v>
      </c>
      <c r="KAO9335" s="19" t="s">
        <v>15383</v>
      </c>
      <c r="KAP9335" s="19" t="s">
        <v>15383</v>
      </c>
      <c r="KAQ9335" s="19" t="s">
        <v>15383</v>
      </c>
      <c r="KAR9335" s="19" t="s">
        <v>15383</v>
      </c>
      <c r="KAS9335" s="19" t="s">
        <v>15383</v>
      </c>
      <c r="KAT9335" s="19" t="s">
        <v>15383</v>
      </c>
      <c r="KAU9335" s="19" t="s">
        <v>15383</v>
      </c>
      <c r="KAV9335" s="19" t="s">
        <v>15383</v>
      </c>
      <c r="KAW9335" s="19" t="s">
        <v>15383</v>
      </c>
      <c r="KAX9335" s="19" t="s">
        <v>15383</v>
      </c>
      <c r="KAY9335" s="19" t="s">
        <v>15383</v>
      </c>
      <c r="KAZ9335" s="19" t="s">
        <v>15383</v>
      </c>
      <c r="KBA9335" s="19" t="s">
        <v>15383</v>
      </c>
      <c r="KBB9335" s="19" t="s">
        <v>15383</v>
      </c>
      <c r="KBC9335" s="19" t="s">
        <v>15383</v>
      </c>
      <c r="KBD9335" s="19" t="s">
        <v>15383</v>
      </c>
      <c r="KBE9335" s="19" t="s">
        <v>15383</v>
      </c>
      <c r="KBF9335" s="19" t="s">
        <v>15383</v>
      </c>
      <c r="KBG9335" s="19" t="s">
        <v>15383</v>
      </c>
      <c r="KBH9335" s="19" t="s">
        <v>15383</v>
      </c>
      <c r="KBI9335" s="19" t="s">
        <v>15383</v>
      </c>
      <c r="KBJ9335" s="19" t="s">
        <v>15383</v>
      </c>
      <c r="KBK9335" s="19" t="s">
        <v>15383</v>
      </c>
      <c r="KBL9335" s="19" t="s">
        <v>15383</v>
      </c>
      <c r="KBM9335" s="19" t="s">
        <v>15383</v>
      </c>
      <c r="KBN9335" s="19" t="s">
        <v>15383</v>
      </c>
      <c r="KBO9335" s="19" t="s">
        <v>15383</v>
      </c>
      <c r="KBP9335" s="19" t="s">
        <v>15383</v>
      </c>
      <c r="KBQ9335" s="19" t="s">
        <v>15383</v>
      </c>
      <c r="KBR9335" s="19" t="s">
        <v>15383</v>
      </c>
      <c r="KBS9335" s="19" t="s">
        <v>15383</v>
      </c>
      <c r="KBT9335" s="19" t="s">
        <v>15383</v>
      </c>
      <c r="KBU9335" s="19" t="s">
        <v>15383</v>
      </c>
      <c r="KBV9335" s="19" t="s">
        <v>15383</v>
      </c>
      <c r="KBW9335" s="19" t="s">
        <v>15383</v>
      </c>
      <c r="KBX9335" s="19" t="s">
        <v>15383</v>
      </c>
      <c r="KBY9335" s="19" t="s">
        <v>15383</v>
      </c>
      <c r="KBZ9335" s="19" t="s">
        <v>15383</v>
      </c>
      <c r="KCA9335" s="19" t="s">
        <v>15383</v>
      </c>
      <c r="KCB9335" s="19" t="s">
        <v>15383</v>
      </c>
      <c r="KCC9335" s="19" t="s">
        <v>15383</v>
      </c>
      <c r="KCD9335" s="19" t="s">
        <v>15383</v>
      </c>
      <c r="KCE9335" s="19" t="s">
        <v>15383</v>
      </c>
      <c r="KCF9335" s="19" t="s">
        <v>15383</v>
      </c>
      <c r="KCG9335" s="19" t="s">
        <v>15383</v>
      </c>
      <c r="KCH9335" s="19" t="s">
        <v>15383</v>
      </c>
      <c r="KCI9335" s="19" t="s">
        <v>15383</v>
      </c>
      <c r="KCJ9335" s="19" t="s">
        <v>15383</v>
      </c>
      <c r="KCK9335" s="19" t="s">
        <v>15383</v>
      </c>
      <c r="KCL9335" s="19" t="s">
        <v>15383</v>
      </c>
      <c r="KCM9335" s="19" t="s">
        <v>15383</v>
      </c>
      <c r="KCN9335" s="19" t="s">
        <v>15383</v>
      </c>
      <c r="KCO9335" s="19" t="s">
        <v>15383</v>
      </c>
      <c r="KCP9335" s="19" t="s">
        <v>15383</v>
      </c>
      <c r="KCQ9335" s="19" t="s">
        <v>15383</v>
      </c>
      <c r="KCR9335" s="19" t="s">
        <v>15383</v>
      </c>
      <c r="KCS9335" s="19" t="s">
        <v>15383</v>
      </c>
      <c r="KCT9335" s="19" t="s">
        <v>15383</v>
      </c>
      <c r="KCU9335" s="19" t="s">
        <v>15383</v>
      </c>
      <c r="KCV9335" s="19" t="s">
        <v>15383</v>
      </c>
      <c r="KCW9335" s="19" t="s">
        <v>15383</v>
      </c>
      <c r="KCX9335" s="19" t="s">
        <v>15383</v>
      </c>
      <c r="KCY9335" s="19" t="s">
        <v>15383</v>
      </c>
      <c r="KCZ9335" s="19" t="s">
        <v>15383</v>
      </c>
      <c r="KDA9335" s="19" t="s">
        <v>15383</v>
      </c>
      <c r="KDB9335" s="19" t="s">
        <v>15383</v>
      </c>
      <c r="KDC9335" s="19" t="s">
        <v>15383</v>
      </c>
      <c r="KDD9335" s="19" t="s">
        <v>15383</v>
      </c>
      <c r="KDE9335" s="19" t="s">
        <v>15383</v>
      </c>
      <c r="KDF9335" s="19" t="s">
        <v>15383</v>
      </c>
      <c r="KDG9335" s="19" t="s">
        <v>15383</v>
      </c>
      <c r="KDH9335" s="19" t="s">
        <v>15383</v>
      </c>
      <c r="KDI9335" s="19" t="s">
        <v>15383</v>
      </c>
      <c r="KDJ9335" s="19" t="s">
        <v>15383</v>
      </c>
      <c r="KDK9335" s="19" t="s">
        <v>15383</v>
      </c>
      <c r="KDL9335" s="19" t="s">
        <v>15383</v>
      </c>
      <c r="KDM9335" s="19" t="s">
        <v>15383</v>
      </c>
      <c r="KDN9335" s="19" t="s">
        <v>15383</v>
      </c>
      <c r="KDO9335" s="19" t="s">
        <v>15383</v>
      </c>
      <c r="KDP9335" s="19" t="s">
        <v>15383</v>
      </c>
      <c r="KDQ9335" s="19" t="s">
        <v>15383</v>
      </c>
      <c r="KDR9335" s="19" t="s">
        <v>15383</v>
      </c>
      <c r="KDS9335" s="19" t="s">
        <v>15383</v>
      </c>
      <c r="KDT9335" s="19" t="s">
        <v>15383</v>
      </c>
      <c r="KDU9335" s="19" t="s">
        <v>15383</v>
      </c>
      <c r="KDV9335" s="19" t="s">
        <v>15383</v>
      </c>
      <c r="KDW9335" s="19" t="s">
        <v>15383</v>
      </c>
      <c r="KDX9335" s="19" t="s">
        <v>15383</v>
      </c>
      <c r="KDY9335" s="19" t="s">
        <v>15383</v>
      </c>
      <c r="KDZ9335" s="19" t="s">
        <v>15383</v>
      </c>
      <c r="KEA9335" s="19" t="s">
        <v>15383</v>
      </c>
      <c r="KEB9335" s="19" t="s">
        <v>15383</v>
      </c>
      <c r="KEC9335" s="19" t="s">
        <v>15383</v>
      </c>
      <c r="KED9335" s="19" t="s">
        <v>15383</v>
      </c>
      <c r="KEE9335" s="19" t="s">
        <v>15383</v>
      </c>
      <c r="KEF9335" s="19" t="s">
        <v>15383</v>
      </c>
      <c r="KEG9335" s="19" t="s">
        <v>15383</v>
      </c>
      <c r="KEH9335" s="19" t="s">
        <v>15383</v>
      </c>
      <c r="KEI9335" s="19" t="s">
        <v>15383</v>
      </c>
      <c r="KEJ9335" s="19" t="s">
        <v>15383</v>
      </c>
      <c r="KEK9335" s="19" t="s">
        <v>15383</v>
      </c>
      <c r="KEL9335" s="19" t="s">
        <v>15383</v>
      </c>
      <c r="KEM9335" s="19" t="s">
        <v>15383</v>
      </c>
      <c r="KEN9335" s="19" t="s">
        <v>15383</v>
      </c>
      <c r="KEO9335" s="19" t="s">
        <v>15383</v>
      </c>
      <c r="KEP9335" s="19" t="s">
        <v>15383</v>
      </c>
      <c r="KEQ9335" s="19" t="s">
        <v>15383</v>
      </c>
      <c r="KER9335" s="19" t="s">
        <v>15383</v>
      </c>
      <c r="KES9335" s="19" t="s">
        <v>15383</v>
      </c>
      <c r="KET9335" s="19" t="s">
        <v>15383</v>
      </c>
      <c r="KEU9335" s="19" t="s">
        <v>15383</v>
      </c>
      <c r="KEV9335" s="19" t="s">
        <v>15383</v>
      </c>
      <c r="KEW9335" s="19" t="s">
        <v>15383</v>
      </c>
      <c r="KEX9335" s="19" t="s">
        <v>15383</v>
      </c>
      <c r="KEY9335" s="19" t="s">
        <v>15383</v>
      </c>
      <c r="KEZ9335" s="19" t="s">
        <v>15383</v>
      </c>
      <c r="KFA9335" s="19" t="s">
        <v>15383</v>
      </c>
      <c r="KFB9335" s="19" t="s">
        <v>15383</v>
      </c>
      <c r="KFC9335" s="19" t="s">
        <v>15383</v>
      </c>
      <c r="KFD9335" s="19" t="s">
        <v>15383</v>
      </c>
      <c r="KFE9335" s="19" t="s">
        <v>15383</v>
      </c>
      <c r="KFF9335" s="19" t="s">
        <v>15383</v>
      </c>
      <c r="KFG9335" s="19" t="s">
        <v>15383</v>
      </c>
      <c r="KFH9335" s="19" t="s">
        <v>15383</v>
      </c>
      <c r="KFI9335" s="19" t="s">
        <v>15383</v>
      </c>
      <c r="KFJ9335" s="19" t="s">
        <v>15383</v>
      </c>
      <c r="KFK9335" s="19" t="s">
        <v>15383</v>
      </c>
      <c r="KFL9335" s="19" t="s">
        <v>15383</v>
      </c>
      <c r="KFM9335" s="19" t="s">
        <v>15383</v>
      </c>
      <c r="KFN9335" s="19" t="s">
        <v>15383</v>
      </c>
      <c r="KFO9335" s="19" t="s">
        <v>15383</v>
      </c>
      <c r="KFP9335" s="19" t="s">
        <v>15383</v>
      </c>
      <c r="KFQ9335" s="19" t="s">
        <v>15383</v>
      </c>
      <c r="KFR9335" s="19" t="s">
        <v>15383</v>
      </c>
      <c r="KFS9335" s="19" t="s">
        <v>15383</v>
      </c>
      <c r="KFT9335" s="19" t="s">
        <v>15383</v>
      </c>
      <c r="KFU9335" s="19" t="s">
        <v>15383</v>
      </c>
      <c r="KFV9335" s="19" t="s">
        <v>15383</v>
      </c>
      <c r="KFW9335" s="19" t="s">
        <v>15383</v>
      </c>
      <c r="KFX9335" s="19" t="s">
        <v>15383</v>
      </c>
      <c r="KFY9335" s="19" t="s">
        <v>15383</v>
      </c>
      <c r="KFZ9335" s="19" t="s">
        <v>15383</v>
      </c>
      <c r="KGA9335" s="19" t="s">
        <v>15383</v>
      </c>
      <c r="KGB9335" s="19" t="s">
        <v>15383</v>
      </c>
      <c r="KGC9335" s="19" t="s">
        <v>15383</v>
      </c>
      <c r="KGD9335" s="19" t="s">
        <v>15383</v>
      </c>
      <c r="KGE9335" s="19" t="s">
        <v>15383</v>
      </c>
      <c r="KGF9335" s="19" t="s">
        <v>15383</v>
      </c>
      <c r="KGG9335" s="19" t="s">
        <v>15383</v>
      </c>
      <c r="KGH9335" s="19" t="s">
        <v>15383</v>
      </c>
      <c r="KGI9335" s="19" t="s">
        <v>15383</v>
      </c>
      <c r="KGJ9335" s="19" t="s">
        <v>15383</v>
      </c>
      <c r="KGK9335" s="19" t="s">
        <v>15383</v>
      </c>
      <c r="KGL9335" s="19" t="s">
        <v>15383</v>
      </c>
      <c r="KGM9335" s="19" t="s">
        <v>15383</v>
      </c>
      <c r="KGN9335" s="19" t="s">
        <v>15383</v>
      </c>
      <c r="KGO9335" s="19" t="s">
        <v>15383</v>
      </c>
      <c r="KGP9335" s="19" t="s">
        <v>15383</v>
      </c>
      <c r="KGQ9335" s="19" t="s">
        <v>15383</v>
      </c>
      <c r="KGR9335" s="19" t="s">
        <v>15383</v>
      </c>
      <c r="KGS9335" s="19" t="s">
        <v>15383</v>
      </c>
      <c r="KGT9335" s="19" t="s">
        <v>15383</v>
      </c>
      <c r="KGU9335" s="19" t="s">
        <v>15383</v>
      </c>
      <c r="KGV9335" s="19" t="s">
        <v>15383</v>
      </c>
      <c r="KGW9335" s="19" t="s">
        <v>15383</v>
      </c>
      <c r="KGX9335" s="19" t="s">
        <v>15383</v>
      </c>
      <c r="KGY9335" s="19" t="s">
        <v>15383</v>
      </c>
      <c r="KGZ9335" s="19" t="s">
        <v>15383</v>
      </c>
      <c r="KHA9335" s="19" t="s">
        <v>15383</v>
      </c>
      <c r="KHB9335" s="19" t="s">
        <v>15383</v>
      </c>
      <c r="KHC9335" s="19" t="s">
        <v>15383</v>
      </c>
      <c r="KHD9335" s="19" t="s">
        <v>15383</v>
      </c>
      <c r="KHE9335" s="19" t="s">
        <v>15383</v>
      </c>
      <c r="KHF9335" s="19" t="s">
        <v>15383</v>
      </c>
      <c r="KHG9335" s="19" t="s">
        <v>15383</v>
      </c>
      <c r="KHH9335" s="19" t="s">
        <v>15383</v>
      </c>
      <c r="KHI9335" s="19" t="s">
        <v>15383</v>
      </c>
      <c r="KHJ9335" s="19" t="s">
        <v>15383</v>
      </c>
      <c r="KHK9335" s="19" t="s">
        <v>15383</v>
      </c>
      <c r="KHL9335" s="19" t="s">
        <v>15383</v>
      </c>
      <c r="KHM9335" s="19" t="s">
        <v>15383</v>
      </c>
      <c r="KHN9335" s="19" t="s">
        <v>15383</v>
      </c>
      <c r="KHO9335" s="19" t="s">
        <v>15383</v>
      </c>
      <c r="KHP9335" s="19" t="s">
        <v>15383</v>
      </c>
      <c r="KHQ9335" s="19" t="s">
        <v>15383</v>
      </c>
      <c r="KHR9335" s="19" t="s">
        <v>15383</v>
      </c>
      <c r="KHS9335" s="19" t="s">
        <v>15383</v>
      </c>
      <c r="KHT9335" s="19" t="s">
        <v>15383</v>
      </c>
      <c r="KHU9335" s="19" t="s">
        <v>15383</v>
      </c>
      <c r="KHV9335" s="19" t="s">
        <v>15383</v>
      </c>
      <c r="KHW9335" s="19" t="s">
        <v>15383</v>
      </c>
      <c r="KHX9335" s="19" t="s">
        <v>15383</v>
      </c>
      <c r="KHY9335" s="19" t="s">
        <v>15383</v>
      </c>
      <c r="KHZ9335" s="19" t="s">
        <v>15383</v>
      </c>
      <c r="KIA9335" s="19" t="s">
        <v>15383</v>
      </c>
      <c r="KIB9335" s="19" t="s">
        <v>15383</v>
      </c>
      <c r="KIC9335" s="19" t="s">
        <v>15383</v>
      </c>
      <c r="KID9335" s="19" t="s">
        <v>15383</v>
      </c>
      <c r="KIE9335" s="19" t="s">
        <v>15383</v>
      </c>
      <c r="KIF9335" s="19" t="s">
        <v>15383</v>
      </c>
      <c r="KIG9335" s="19" t="s">
        <v>15383</v>
      </c>
      <c r="KIH9335" s="19" t="s">
        <v>15383</v>
      </c>
      <c r="KII9335" s="19" t="s">
        <v>15383</v>
      </c>
      <c r="KIJ9335" s="19" t="s">
        <v>15383</v>
      </c>
      <c r="KIK9335" s="19" t="s">
        <v>15383</v>
      </c>
      <c r="KIL9335" s="19" t="s">
        <v>15383</v>
      </c>
      <c r="KIM9335" s="19" t="s">
        <v>15383</v>
      </c>
      <c r="KIN9335" s="19" t="s">
        <v>15383</v>
      </c>
      <c r="KIO9335" s="19" t="s">
        <v>15383</v>
      </c>
      <c r="KIP9335" s="19" t="s">
        <v>15383</v>
      </c>
      <c r="KIQ9335" s="19" t="s">
        <v>15383</v>
      </c>
      <c r="KIR9335" s="19" t="s">
        <v>15383</v>
      </c>
      <c r="KIS9335" s="19" t="s">
        <v>15383</v>
      </c>
      <c r="KIT9335" s="19" t="s">
        <v>15383</v>
      </c>
      <c r="KIU9335" s="19" t="s">
        <v>15383</v>
      </c>
      <c r="KIV9335" s="19" t="s">
        <v>15383</v>
      </c>
      <c r="KIW9335" s="19" t="s">
        <v>15383</v>
      </c>
      <c r="KIX9335" s="19" t="s">
        <v>15383</v>
      </c>
      <c r="KIY9335" s="19" t="s">
        <v>15383</v>
      </c>
      <c r="KIZ9335" s="19" t="s">
        <v>15383</v>
      </c>
      <c r="KJA9335" s="19" t="s">
        <v>15383</v>
      </c>
      <c r="KJB9335" s="19" t="s">
        <v>15383</v>
      </c>
      <c r="KJC9335" s="19" t="s">
        <v>15383</v>
      </c>
      <c r="KJD9335" s="19" t="s">
        <v>15383</v>
      </c>
      <c r="KJE9335" s="19" t="s">
        <v>15383</v>
      </c>
      <c r="KJF9335" s="19" t="s">
        <v>15383</v>
      </c>
      <c r="KJG9335" s="19" t="s">
        <v>15383</v>
      </c>
      <c r="KJH9335" s="19" t="s">
        <v>15383</v>
      </c>
      <c r="KJI9335" s="19" t="s">
        <v>15383</v>
      </c>
      <c r="KJJ9335" s="19" t="s">
        <v>15383</v>
      </c>
      <c r="KJK9335" s="19" t="s">
        <v>15383</v>
      </c>
      <c r="KJL9335" s="19" t="s">
        <v>15383</v>
      </c>
      <c r="KJM9335" s="19" t="s">
        <v>15383</v>
      </c>
      <c r="KJN9335" s="19" t="s">
        <v>15383</v>
      </c>
      <c r="KJO9335" s="19" t="s">
        <v>15383</v>
      </c>
      <c r="KJP9335" s="19" t="s">
        <v>15383</v>
      </c>
      <c r="KJQ9335" s="19" t="s">
        <v>15383</v>
      </c>
      <c r="KJR9335" s="19" t="s">
        <v>15383</v>
      </c>
      <c r="KJS9335" s="19" t="s">
        <v>15383</v>
      </c>
      <c r="KJT9335" s="19" t="s">
        <v>15383</v>
      </c>
      <c r="KJU9335" s="19" t="s">
        <v>15383</v>
      </c>
      <c r="KJV9335" s="19" t="s">
        <v>15383</v>
      </c>
      <c r="KJW9335" s="19" t="s">
        <v>15383</v>
      </c>
      <c r="KJX9335" s="19" t="s">
        <v>15383</v>
      </c>
      <c r="KJY9335" s="19" t="s">
        <v>15383</v>
      </c>
      <c r="KJZ9335" s="19" t="s">
        <v>15383</v>
      </c>
      <c r="KKA9335" s="19" t="s">
        <v>15383</v>
      </c>
      <c r="KKB9335" s="19" t="s">
        <v>15383</v>
      </c>
      <c r="KKC9335" s="19" t="s">
        <v>15383</v>
      </c>
      <c r="KKD9335" s="19" t="s">
        <v>15383</v>
      </c>
      <c r="KKE9335" s="19" t="s">
        <v>15383</v>
      </c>
      <c r="KKF9335" s="19" t="s">
        <v>15383</v>
      </c>
      <c r="KKG9335" s="19" t="s">
        <v>15383</v>
      </c>
      <c r="KKH9335" s="19" t="s">
        <v>15383</v>
      </c>
      <c r="KKI9335" s="19" t="s">
        <v>15383</v>
      </c>
      <c r="KKJ9335" s="19" t="s">
        <v>15383</v>
      </c>
      <c r="KKK9335" s="19" t="s">
        <v>15383</v>
      </c>
      <c r="KKL9335" s="19" t="s">
        <v>15383</v>
      </c>
      <c r="KKM9335" s="19" t="s">
        <v>15383</v>
      </c>
      <c r="KKN9335" s="19" t="s">
        <v>15383</v>
      </c>
      <c r="KKO9335" s="19" t="s">
        <v>15383</v>
      </c>
      <c r="KKP9335" s="19" t="s">
        <v>15383</v>
      </c>
      <c r="KKQ9335" s="19" t="s">
        <v>15383</v>
      </c>
      <c r="KKR9335" s="19" t="s">
        <v>15383</v>
      </c>
      <c r="KKS9335" s="19" t="s">
        <v>15383</v>
      </c>
      <c r="KKT9335" s="19" t="s">
        <v>15383</v>
      </c>
      <c r="KKU9335" s="19" t="s">
        <v>15383</v>
      </c>
      <c r="KKV9335" s="19" t="s">
        <v>15383</v>
      </c>
      <c r="KKW9335" s="19" t="s">
        <v>15383</v>
      </c>
      <c r="KKX9335" s="19" t="s">
        <v>15383</v>
      </c>
      <c r="KKY9335" s="19" t="s">
        <v>15383</v>
      </c>
      <c r="KKZ9335" s="19" t="s">
        <v>15383</v>
      </c>
      <c r="KLA9335" s="19" t="s">
        <v>15383</v>
      </c>
      <c r="KLB9335" s="19" t="s">
        <v>15383</v>
      </c>
      <c r="KLC9335" s="19" t="s">
        <v>15383</v>
      </c>
      <c r="KLD9335" s="19" t="s">
        <v>15383</v>
      </c>
      <c r="KLE9335" s="19" t="s">
        <v>15383</v>
      </c>
      <c r="KLF9335" s="19" t="s">
        <v>15383</v>
      </c>
      <c r="KLG9335" s="19" t="s">
        <v>15383</v>
      </c>
      <c r="KLH9335" s="19" t="s">
        <v>15383</v>
      </c>
      <c r="KLI9335" s="19" t="s">
        <v>15383</v>
      </c>
      <c r="KLJ9335" s="19" t="s">
        <v>15383</v>
      </c>
      <c r="KLK9335" s="19" t="s">
        <v>15383</v>
      </c>
      <c r="KLL9335" s="19" t="s">
        <v>15383</v>
      </c>
      <c r="KLM9335" s="19" t="s">
        <v>15383</v>
      </c>
      <c r="KLN9335" s="19" t="s">
        <v>15383</v>
      </c>
      <c r="KLO9335" s="19" t="s">
        <v>15383</v>
      </c>
      <c r="KLP9335" s="19" t="s">
        <v>15383</v>
      </c>
      <c r="KLQ9335" s="19" t="s">
        <v>15383</v>
      </c>
      <c r="KLR9335" s="19" t="s">
        <v>15383</v>
      </c>
      <c r="KLS9335" s="19" t="s">
        <v>15383</v>
      </c>
      <c r="KLT9335" s="19" t="s">
        <v>15383</v>
      </c>
      <c r="KLU9335" s="19" t="s">
        <v>15383</v>
      </c>
      <c r="KLV9335" s="19" t="s">
        <v>15383</v>
      </c>
      <c r="KLW9335" s="19" t="s">
        <v>15383</v>
      </c>
      <c r="KLX9335" s="19" t="s">
        <v>15383</v>
      </c>
      <c r="KLY9335" s="19" t="s">
        <v>15383</v>
      </c>
      <c r="KLZ9335" s="19" t="s">
        <v>15383</v>
      </c>
      <c r="KMA9335" s="19" t="s">
        <v>15383</v>
      </c>
      <c r="KMB9335" s="19" t="s">
        <v>15383</v>
      </c>
      <c r="KMC9335" s="19" t="s">
        <v>15383</v>
      </c>
      <c r="KMD9335" s="19" t="s">
        <v>15383</v>
      </c>
      <c r="KME9335" s="19" t="s">
        <v>15383</v>
      </c>
      <c r="KMF9335" s="19" t="s">
        <v>15383</v>
      </c>
      <c r="KMG9335" s="19" t="s">
        <v>15383</v>
      </c>
      <c r="KMH9335" s="19" t="s">
        <v>15383</v>
      </c>
      <c r="KMI9335" s="19" t="s">
        <v>15383</v>
      </c>
      <c r="KMJ9335" s="19" t="s">
        <v>15383</v>
      </c>
      <c r="KMK9335" s="19" t="s">
        <v>15383</v>
      </c>
      <c r="KML9335" s="19" t="s">
        <v>15383</v>
      </c>
      <c r="KMM9335" s="19" t="s">
        <v>15383</v>
      </c>
      <c r="KMN9335" s="19" t="s">
        <v>15383</v>
      </c>
      <c r="KMO9335" s="19" t="s">
        <v>15383</v>
      </c>
      <c r="KMP9335" s="19" t="s">
        <v>15383</v>
      </c>
      <c r="KMQ9335" s="19" t="s">
        <v>15383</v>
      </c>
      <c r="KMR9335" s="19" t="s">
        <v>15383</v>
      </c>
      <c r="KMS9335" s="19" t="s">
        <v>15383</v>
      </c>
      <c r="KMT9335" s="19" t="s">
        <v>15383</v>
      </c>
      <c r="KMU9335" s="19" t="s">
        <v>15383</v>
      </c>
      <c r="KMV9335" s="19" t="s">
        <v>15383</v>
      </c>
      <c r="KMW9335" s="19" t="s">
        <v>15383</v>
      </c>
      <c r="KMX9335" s="19" t="s">
        <v>15383</v>
      </c>
      <c r="KMY9335" s="19" t="s">
        <v>15383</v>
      </c>
      <c r="KMZ9335" s="19" t="s">
        <v>15383</v>
      </c>
      <c r="KNA9335" s="19" t="s">
        <v>15383</v>
      </c>
      <c r="KNB9335" s="19" t="s">
        <v>15383</v>
      </c>
      <c r="KNC9335" s="19" t="s">
        <v>15383</v>
      </c>
      <c r="KND9335" s="19" t="s">
        <v>15383</v>
      </c>
      <c r="KNE9335" s="19" t="s">
        <v>15383</v>
      </c>
      <c r="KNF9335" s="19" t="s">
        <v>15383</v>
      </c>
      <c r="KNG9335" s="19" t="s">
        <v>15383</v>
      </c>
      <c r="KNH9335" s="19" t="s">
        <v>15383</v>
      </c>
      <c r="KNI9335" s="19" t="s">
        <v>15383</v>
      </c>
      <c r="KNJ9335" s="19" t="s">
        <v>15383</v>
      </c>
      <c r="KNK9335" s="19" t="s">
        <v>15383</v>
      </c>
      <c r="KNL9335" s="19" t="s">
        <v>15383</v>
      </c>
      <c r="KNM9335" s="19" t="s">
        <v>15383</v>
      </c>
      <c r="KNN9335" s="19" t="s">
        <v>15383</v>
      </c>
      <c r="KNO9335" s="19" t="s">
        <v>15383</v>
      </c>
      <c r="KNP9335" s="19" t="s">
        <v>15383</v>
      </c>
      <c r="KNQ9335" s="19" t="s">
        <v>15383</v>
      </c>
      <c r="KNR9335" s="19" t="s">
        <v>15383</v>
      </c>
      <c r="KNS9335" s="19" t="s">
        <v>15383</v>
      </c>
      <c r="KNT9335" s="19" t="s">
        <v>15383</v>
      </c>
      <c r="KNU9335" s="19" t="s">
        <v>15383</v>
      </c>
      <c r="KNV9335" s="19" t="s">
        <v>15383</v>
      </c>
      <c r="KNW9335" s="19" t="s">
        <v>15383</v>
      </c>
      <c r="KNX9335" s="19" t="s">
        <v>15383</v>
      </c>
      <c r="KNY9335" s="19" t="s">
        <v>15383</v>
      </c>
      <c r="KNZ9335" s="19" t="s">
        <v>15383</v>
      </c>
      <c r="KOA9335" s="19" t="s">
        <v>15383</v>
      </c>
      <c r="KOB9335" s="19" t="s">
        <v>15383</v>
      </c>
      <c r="KOC9335" s="19" t="s">
        <v>15383</v>
      </c>
      <c r="KOD9335" s="19" t="s">
        <v>15383</v>
      </c>
      <c r="KOE9335" s="19" t="s">
        <v>15383</v>
      </c>
      <c r="KOF9335" s="19" t="s">
        <v>15383</v>
      </c>
      <c r="KOG9335" s="19" t="s">
        <v>15383</v>
      </c>
      <c r="KOH9335" s="19" t="s">
        <v>15383</v>
      </c>
      <c r="KOI9335" s="19" t="s">
        <v>15383</v>
      </c>
      <c r="KOJ9335" s="19" t="s">
        <v>15383</v>
      </c>
      <c r="KOK9335" s="19" t="s">
        <v>15383</v>
      </c>
      <c r="KOL9335" s="19" t="s">
        <v>15383</v>
      </c>
      <c r="KOM9335" s="19" t="s">
        <v>15383</v>
      </c>
      <c r="KON9335" s="19" t="s">
        <v>15383</v>
      </c>
      <c r="KOO9335" s="19" t="s">
        <v>15383</v>
      </c>
      <c r="KOP9335" s="19" t="s">
        <v>15383</v>
      </c>
      <c r="KOQ9335" s="19" t="s">
        <v>15383</v>
      </c>
      <c r="KOR9335" s="19" t="s">
        <v>15383</v>
      </c>
      <c r="KOS9335" s="19" t="s">
        <v>15383</v>
      </c>
      <c r="KOT9335" s="19" t="s">
        <v>15383</v>
      </c>
      <c r="KOU9335" s="19" t="s">
        <v>15383</v>
      </c>
      <c r="KOV9335" s="19" t="s">
        <v>15383</v>
      </c>
      <c r="KOW9335" s="19" t="s">
        <v>15383</v>
      </c>
      <c r="KOX9335" s="19" t="s">
        <v>15383</v>
      </c>
      <c r="KOY9335" s="19" t="s">
        <v>15383</v>
      </c>
      <c r="KOZ9335" s="19" t="s">
        <v>15383</v>
      </c>
      <c r="KPA9335" s="19" t="s">
        <v>15383</v>
      </c>
      <c r="KPB9335" s="19" t="s">
        <v>15383</v>
      </c>
      <c r="KPC9335" s="19" t="s">
        <v>15383</v>
      </c>
      <c r="KPD9335" s="19" t="s">
        <v>15383</v>
      </c>
      <c r="KPE9335" s="19" t="s">
        <v>15383</v>
      </c>
      <c r="KPF9335" s="19" t="s">
        <v>15383</v>
      </c>
      <c r="KPG9335" s="19" t="s">
        <v>15383</v>
      </c>
      <c r="KPH9335" s="19" t="s">
        <v>15383</v>
      </c>
      <c r="KPI9335" s="19" t="s">
        <v>15383</v>
      </c>
      <c r="KPJ9335" s="19" t="s">
        <v>15383</v>
      </c>
      <c r="KPK9335" s="19" t="s">
        <v>15383</v>
      </c>
      <c r="KPL9335" s="19" t="s">
        <v>15383</v>
      </c>
      <c r="KPM9335" s="19" t="s">
        <v>15383</v>
      </c>
      <c r="KPN9335" s="19" t="s">
        <v>15383</v>
      </c>
      <c r="KPO9335" s="19" t="s">
        <v>15383</v>
      </c>
      <c r="KPP9335" s="19" t="s">
        <v>15383</v>
      </c>
      <c r="KPQ9335" s="19" t="s">
        <v>15383</v>
      </c>
      <c r="KPR9335" s="19" t="s">
        <v>15383</v>
      </c>
      <c r="KPS9335" s="19" t="s">
        <v>15383</v>
      </c>
      <c r="KPT9335" s="19" t="s">
        <v>15383</v>
      </c>
      <c r="KPU9335" s="19" t="s">
        <v>15383</v>
      </c>
      <c r="KPV9335" s="19" t="s">
        <v>15383</v>
      </c>
      <c r="KPW9335" s="19" t="s">
        <v>15383</v>
      </c>
      <c r="KPX9335" s="19" t="s">
        <v>15383</v>
      </c>
      <c r="KPY9335" s="19" t="s">
        <v>15383</v>
      </c>
      <c r="KPZ9335" s="19" t="s">
        <v>15383</v>
      </c>
      <c r="KQA9335" s="19" t="s">
        <v>15383</v>
      </c>
      <c r="KQB9335" s="19" t="s">
        <v>15383</v>
      </c>
      <c r="KQC9335" s="19" t="s">
        <v>15383</v>
      </c>
      <c r="KQD9335" s="19" t="s">
        <v>15383</v>
      </c>
      <c r="KQE9335" s="19" t="s">
        <v>15383</v>
      </c>
      <c r="KQF9335" s="19" t="s">
        <v>15383</v>
      </c>
      <c r="KQG9335" s="19" t="s">
        <v>15383</v>
      </c>
      <c r="KQH9335" s="19" t="s">
        <v>15383</v>
      </c>
      <c r="KQI9335" s="19" t="s">
        <v>15383</v>
      </c>
      <c r="KQJ9335" s="19" t="s">
        <v>15383</v>
      </c>
      <c r="KQK9335" s="19" t="s">
        <v>15383</v>
      </c>
      <c r="KQL9335" s="19" t="s">
        <v>15383</v>
      </c>
      <c r="KQM9335" s="19" t="s">
        <v>15383</v>
      </c>
      <c r="KQN9335" s="19" t="s">
        <v>15383</v>
      </c>
      <c r="KQO9335" s="19" t="s">
        <v>15383</v>
      </c>
      <c r="KQP9335" s="19" t="s">
        <v>15383</v>
      </c>
      <c r="KQQ9335" s="19" t="s">
        <v>15383</v>
      </c>
      <c r="KQR9335" s="19" t="s">
        <v>15383</v>
      </c>
      <c r="KQS9335" s="19" t="s">
        <v>15383</v>
      </c>
      <c r="KQT9335" s="19" t="s">
        <v>15383</v>
      </c>
      <c r="KQU9335" s="19" t="s">
        <v>15383</v>
      </c>
      <c r="KQV9335" s="19" t="s">
        <v>15383</v>
      </c>
      <c r="KQW9335" s="19" t="s">
        <v>15383</v>
      </c>
      <c r="KQX9335" s="19" t="s">
        <v>15383</v>
      </c>
      <c r="KQY9335" s="19" t="s">
        <v>15383</v>
      </c>
      <c r="KQZ9335" s="19" t="s">
        <v>15383</v>
      </c>
      <c r="KRA9335" s="19" t="s">
        <v>15383</v>
      </c>
      <c r="KRB9335" s="19" t="s">
        <v>15383</v>
      </c>
      <c r="KRC9335" s="19" t="s">
        <v>15383</v>
      </c>
      <c r="KRD9335" s="19" t="s">
        <v>15383</v>
      </c>
      <c r="KRE9335" s="19" t="s">
        <v>15383</v>
      </c>
      <c r="KRF9335" s="19" t="s">
        <v>15383</v>
      </c>
      <c r="KRG9335" s="19" t="s">
        <v>15383</v>
      </c>
      <c r="KRH9335" s="19" t="s">
        <v>15383</v>
      </c>
      <c r="KRI9335" s="19" t="s">
        <v>15383</v>
      </c>
      <c r="KRJ9335" s="19" t="s">
        <v>15383</v>
      </c>
      <c r="KRK9335" s="19" t="s">
        <v>15383</v>
      </c>
      <c r="KRL9335" s="19" t="s">
        <v>15383</v>
      </c>
      <c r="KRM9335" s="19" t="s">
        <v>15383</v>
      </c>
      <c r="KRN9335" s="19" t="s">
        <v>15383</v>
      </c>
      <c r="KRO9335" s="19" t="s">
        <v>15383</v>
      </c>
      <c r="KRP9335" s="19" t="s">
        <v>15383</v>
      </c>
      <c r="KRQ9335" s="19" t="s">
        <v>15383</v>
      </c>
      <c r="KRR9335" s="19" t="s">
        <v>15383</v>
      </c>
      <c r="KRS9335" s="19" t="s">
        <v>15383</v>
      </c>
      <c r="KRT9335" s="19" t="s">
        <v>15383</v>
      </c>
      <c r="KRU9335" s="19" t="s">
        <v>15383</v>
      </c>
      <c r="KRV9335" s="19" t="s">
        <v>15383</v>
      </c>
      <c r="KRW9335" s="19" t="s">
        <v>15383</v>
      </c>
      <c r="KRX9335" s="19" t="s">
        <v>15383</v>
      </c>
      <c r="KRY9335" s="19" t="s">
        <v>15383</v>
      </c>
      <c r="KRZ9335" s="19" t="s">
        <v>15383</v>
      </c>
      <c r="KSA9335" s="19" t="s">
        <v>15383</v>
      </c>
      <c r="KSB9335" s="19" t="s">
        <v>15383</v>
      </c>
      <c r="KSC9335" s="19" t="s">
        <v>15383</v>
      </c>
      <c r="KSD9335" s="19" t="s">
        <v>15383</v>
      </c>
      <c r="KSE9335" s="19" t="s">
        <v>15383</v>
      </c>
      <c r="KSF9335" s="19" t="s">
        <v>15383</v>
      </c>
      <c r="KSG9335" s="19" t="s">
        <v>15383</v>
      </c>
      <c r="KSH9335" s="19" t="s">
        <v>15383</v>
      </c>
      <c r="KSI9335" s="19" t="s">
        <v>15383</v>
      </c>
      <c r="KSJ9335" s="19" t="s">
        <v>15383</v>
      </c>
      <c r="KSK9335" s="19" t="s">
        <v>15383</v>
      </c>
      <c r="KSL9335" s="19" t="s">
        <v>15383</v>
      </c>
      <c r="KSM9335" s="19" t="s">
        <v>15383</v>
      </c>
      <c r="KSN9335" s="19" t="s">
        <v>15383</v>
      </c>
      <c r="KSO9335" s="19" t="s">
        <v>15383</v>
      </c>
      <c r="KSP9335" s="19" t="s">
        <v>15383</v>
      </c>
      <c r="KSQ9335" s="19" t="s">
        <v>15383</v>
      </c>
      <c r="KSR9335" s="19" t="s">
        <v>15383</v>
      </c>
      <c r="KSS9335" s="19" t="s">
        <v>15383</v>
      </c>
      <c r="KST9335" s="19" t="s">
        <v>15383</v>
      </c>
      <c r="KSU9335" s="19" t="s">
        <v>15383</v>
      </c>
      <c r="KSV9335" s="19" t="s">
        <v>15383</v>
      </c>
      <c r="KSW9335" s="19" t="s">
        <v>15383</v>
      </c>
      <c r="KSX9335" s="19" t="s">
        <v>15383</v>
      </c>
      <c r="KSY9335" s="19" t="s">
        <v>15383</v>
      </c>
      <c r="KSZ9335" s="19" t="s">
        <v>15383</v>
      </c>
      <c r="KTA9335" s="19" t="s">
        <v>15383</v>
      </c>
      <c r="KTB9335" s="19" t="s">
        <v>15383</v>
      </c>
      <c r="KTC9335" s="19" t="s">
        <v>15383</v>
      </c>
      <c r="KTD9335" s="19" t="s">
        <v>15383</v>
      </c>
      <c r="KTE9335" s="19" t="s">
        <v>15383</v>
      </c>
      <c r="KTF9335" s="19" t="s">
        <v>15383</v>
      </c>
      <c r="KTG9335" s="19" t="s">
        <v>15383</v>
      </c>
      <c r="KTH9335" s="19" t="s">
        <v>15383</v>
      </c>
      <c r="KTI9335" s="19" t="s">
        <v>15383</v>
      </c>
      <c r="KTJ9335" s="19" t="s">
        <v>15383</v>
      </c>
      <c r="KTK9335" s="19" t="s">
        <v>15383</v>
      </c>
      <c r="KTL9335" s="19" t="s">
        <v>15383</v>
      </c>
      <c r="KTM9335" s="19" t="s">
        <v>15383</v>
      </c>
      <c r="KTN9335" s="19" t="s">
        <v>15383</v>
      </c>
      <c r="KTO9335" s="19" t="s">
        <v>15383</v>
      </c>
      <c r="KTP9335" s="19" t="s">
        <v>15383</v>
      </c>
      <c r="KTQ9335" s="19" t="s">
        <v>15383</v>
      </c>
      <c r="KTR9335" s="19" t="s">
        <v>15383</v>
      </c>
      <c r="KTS9335" s="19" t="s">
        <v>15383</v>
      </c>
      <c r="KTT9335" s="19" t="s">
        <v>15383</v>
      </c>
      <c r="KTU9335" s="19" t="s">
        <v>15383</v>
      </c>
      <c r="KTV9335" s="19" t="s">
        <v>15383</v>
      </c>
      <c r="KTW9335" s="19" t="s">
        <v>15383</v>
      </c>
      <c r="KTX9335" s="19" t="s">
        <v>15383</v>
      </c>
      <c r="KTY9335" s="19" t="s">
        <v>15383</v>
      </c>
      <c r="KTZ9335" s="19" t="s">
        <v>15383</v>
      </c>
      <c r="KUA9335" s="19" t="s">
        <v>15383</v>
      </c>
      <c r="KUB9335" s="19" t="s">
        <v>15383</v>
      </c>
      <c r="KUC9335" s="19" t="s">
        <v>15383</v>
      </c>
      <c r="KUD9335" s="19" t="s">
        <v>15383</v>
      </c>
      <c r="KUE9335" s="19" t="s">
        <v>15383</v>
      </c>
      <c r="KUF9335" s="19" t="s">
        <v>15383</v>
      </c>
      <c r="KUG9335" s="19" t="s">
        <v>15383</v>
      </c>
      <c r="KUH9335" s="19" t="s">
        <v>15383</v>
      </c>
      <c r="KUI9335" s="19" t="s">
        <v>15383</v>
      </c>
      <c r="KUJ9335" s="19" t="s">
        <v>15383</v>
      </c>
      <c r="KUK9335" s="19" t="s">
        <v>15383</v>
      </c>
      <c r="KUL9335" s="19" t="s">
        <v>15383</v>
      </c>
      <c r="KUM9335" s="19" t="s">
        <v>15383</v>
      </c>
      <c r="KUN9335" s="19" t="s">
        <v>15383</v>
      </c>
      <c r="KUO9335" s="19" t="s">
        <v>15383</v>
      </c>
      <c r="KUP9335" s="19" t="s">
        <v>15383</v>
      </c>
      <c r="KUQ9335" s="19" t="s">
        <v>15383</v>
      </c>
      <c r="KUR9335" s="19" t="s">
        <v>15383</v>
      </c>
      <c r="KUS9335" s="19" t="s">
        <v>15383</v>
      </c>
      <c r="KUT9335" s="19" t="s">
        <v>15383</v>
      </c>
      <c r="KUU9335" s="19" t="s">
        <v>15383</v>
      </c>
      <c r="KUV9335" s="19" t="s">
        <v>15383</v>
      </c>
      <c r="KUW9335" s="19" t="s">
        <v>15383</v>
      </c>
      <c r="KUX9335" s="19" t="s">
        <v>15383</v>
      </c>
      <c r="KUY9335" s="19" t="s">
        <v>15383</v>
      </c>
      <c r="KUZ9335" s="19" t="s">
        <v>15383</v>
      </c>
      <c r="KVA9335" s="19" t="s">
        <v>15383</v>
      </c>
      <c r="KVB9335" s="19" t="s">
        <v>15383</v>
      </c>
      <c r="KVC9335" s="19" t="s">
        <v>15383</v>
      </c>
      <c r="KVD9335" s="19" t="s">
        <v>15383</v>
      </c>
      <c r="KVE9335" s="19" t="s">
        <v>15383</v>
      </c>
      <c r="KVF9335" s="19" t="s">
        <v>15383</v>
      </c>
      <c r="KVG9335" s="19" t="s">
        <v>15383</v>
      </c>
      <c r="KVH9335" s="19" t="s">
        <v>15383</v>
      </c>
      <c r="KVI9335" s="19" t="s">
        <v>15383</v>
      </c>
      <c r="KVJ9335" s="19" t="s">
        <v>15383</v>
      </c>
      <c r="KVK9335" s="19" t="s">
        <v>15383</v>
      </c>
      <c r="KVL9335" s="19" t="s">
        <v>15383</v>
      </c>
      <c r="KVM9335" s="19" t="s">
        <v>15383</v>
      </c>
      <c r="KVN9335" s="19" t="s">
        <v>15383</v>
      </c>
      <c r="KVO9335" s="19" t="s">
        <v>15383</v>
      </c>
      <c r="KVP9335" s="19" t="s">
        <v>15383</v>
      </c>
      <c r="KVQ9335" s="19" t="s">
        <v>15383</v>
      </c>
      <c r="KVR9335" s="19" t="s">
        <v>15383</v>
      </c>
      <c r="KVS9335" s="19" t="s">
        <v>15383</v>
      </c>
      <c r="KVT9335" s="19" t="s">
        <v>15383</v>
      </c>
      <c r="KVU9335" s="19" t="s">
        <v>15383</v>
      </c>
      <c r="KVV9335" s="19" t="s">
        <v>15383</v>
      </c>
      <c r="KVW9335" s="19" t="s">
        <v>15383</v>
      </c>
      <c r="KVX9335" s="19" t="s">
        <v>15383</v>
      </c>
      <c r="KVY9335" s="19" t="s">
        <v>15383</v>
      </c>
      <c r="KVZ9335" s="19" t="s">
        <v>15383</v>
      </c>
      <c r="KWA9335" s="19" t="s">
        <v>15383</v>
      </c>
      <c r="KWB9335" s="19" t="s">
        <v>15383</v>
      </c>
      <c r="KWC9335" s="19" t="s">
        <v>15383</v>
      </c>
      <c r="KWD9335" s="19" t="s">
        <v>15383</v>
      </c>
      <c r="KWE9335" s="19" t="s">
        <v>15383</v>
      </c>
      <c r="KWF9335" s="19" t="s">
        <v>15383</v>
      </c>
      <c r="KWG9335" s="19" t="s">
        <v>15383</v>
      </c>
      <c r="KWH9335" s="19" t="s">
        <v>15383</v>
      </c>
      <c r="KWI9335" s="19" t="s">
        <v>15383</v>
      </c>
      <c r="KWJ9335" s="19" t="s">
        <v>15383</v>
      </c>
      <c r="KWK9335" s="19" t="s">
        <v>15383</v>
      </c>
      <c r="KWL9335" s="19" t="s">
        <v>15383</v>
      </c>
      <c r="KWM9335" s="19" t="s">
        <v>15383</v>
      </c>
      <c r="KWN9335" s="19" t="s">
        <v>15383</v>
      </c>
      <c r="KWO9335" s="19" t="s">
        <v>15383</v>
      </c>
      <c r="KWP9335" s="19" t="s">
        <v>15383</v>
      </c>
      <c r="KWQ9335" s="19" t="s">
        <v>15383</v>
      </c>
      <c r="KWR9335" s="19" t="s">
        <v>15383</v>
      </c>
      <c r="KWS9335" s="19" t="s">
        <v>15383</v>
      </c>
      <c r="KWT9335" s="19" t="s">
        <v>15383</v>
      </c>
      <c r="KWU9335" s="19" t="s">
        <v>15383</v>
      </c>
      <c r="KWV9335" s="19" t="s">
        <v>15383</v>
      </c>
      <c r="KWW9335" s="19" t="s">
        <v>15383</v>
      </c>
      <c r="KWX9335" s="19" t="s">
        <v>15383</v>
      </c>
      <c r="KWY9335" s="19" t="s">
        <v>15383</v>
      </c>
      <c r="KWZ9335" s="19" t="s">
        <v>15383</v>
      </c>
      <c r="KXA9335" s="19" t="s">
        <v>15383</v>
      </c>
      <c r="KXB9335" s="19" t="s">
        <v>15383</v>
      </c>
      <c r="KXC9335" s="19" t="s">
        <v>15383</v>
      </c>
      <c r="KXD9335" s="19" t="s">
        <v>15383</v>
      </c>
      <c r="KXE9335" s="19" t="s">
        <v>15383</v>
      </c>
      <c r="KXF9335" s="19" t="s">
        <v>15383</v>
      </c>
      <c r="KXG9335" s="19" t="s">
        <v>15383</v>
      </c>
      <c r="KXH9335" s="19" t="s">
        <v>15383</v>
      </c>
      <c r="KXI9335" s="19" t="s">
        <v>15383</v>
      </c>
      <c r="KXJ9335" s="19" t="s">
        <v>15383</v>
      </c>
      <c r="KXK9335" s="19" t="s">
        <v>15383</v>
      </c>
      <c r="KXL9335" s="19" t="s">
        <v>15383</v>
      </c>
      <c r="KXM9335" s="19" t="s">
        <v>15383</v>
      </c>
      <c r="KXN9335" s="19" t="s">
        <v>15383</v>
      </c>
      <c r="KXO9335" s="19" t="s">
        <v>15383</v>
      </c>
      <c r="KXP9335" s="19" t="s">
        <v>15383</v>
      </c>
      <c r="KXQ9335" s="19" t="s">
        <v>15383</v>
      </c>
      <c r="KXR9335" s="19" t="s">
        <v>15383</v>
      </c>
      <c r="KXS9335" s="19" t="s">
        <v>15383</v>
      </c>
      <c r="KXT9335" s="19" t="s">
        <v>15383</v>
      </c>
      <c r="KXU9335" s="19" t="s">
        <v>15383</v>
      </c>
      <c r="KXV9335" s="19" t="s">
        <v>15383</v>
      </c>
      <c r="KXW9335" s="19" t="s">
        <v>15383</v>
      </c>
      <c r="KXX9335" s="19" t="s">
        <v>15383</v>
      </c>
      <c r="KXY9335" s="19" t="s">
        <v>15383</v>
      </c>
      <c r="KXZ9335" s="19" t="s">
        <v>15383</v>
      </c>
      <c r="KYA9335" s="19" t="s">
        <v>15383</v>
      </c>
      <c r="KYB9335" s="19" t="s">
        <v>15383</v>
      </c>
      <c r="KYC9335" s="19" t="s">
        <v>15383</v>
      </c>
      <c r="KYD9335" s="19" t="s">
        <v>15383</v>
      </c>
      <c r="KYE9335" s="19" t="s">
        <v>15383</v>
      </c>
      <c r="KYF9335" s="19" t="s">
        <v>15383</v>
      </c>
      <c r="KYG9335" s="19" t="s">
        <v>15383</v>
      </c>
      <c r="KYH9335" s="19" t="s">
        <v>15383</v>
      </c>
      <c r="KYI9335" s="19" t="s">
        <v>15383</v>
      </c>
      <c r="KYJ9335" s="19" t="s">
        <v>15383</v>
      </c>
      <c r="KYK9335" s="19" t="s">
        <v>15383</v>
      </c>
      <c r="KYL9335" s="19" t="s">
        <v>15383</v>
      </c>
      <c r="KYM9335" s="19" t="s">
        <v>15383</v>
      </c>
      <c r="KYN9335" s="19" t="s">
        <v>15383</v>
      </c>
      <c r="KYO9335" s="19" t="s">
        <v>15383</v>
      </c>
      <c r="KYP9335" s="19" t="s">
        <v>15383</v>
      </c>
      <c r="KYQ9335" s="19" t="s">
        <v>15383</v>
      </c>
      <c r="KYR9335" s="19" t="s">
        <v>15383</v>
      </c>
      <c r="KYS9335" s="19" t="s">
        <v>15383</v>
      </c>
      <c r="KYT9335" s="19" t="s">
        <v>15383</v>
      </c>
      <c r="KYU9335" s="19" t="s">
        <v>15383</v>
      </c>
      <c r="KYV9335" s="19" t="s">
        <v>15383</v>
      </c>
      <c r="KYW9335" s="19" t="s">
        <v>15383</v>
      </c>
      <c r="KYX9335" s="19" t="s">
        <v>15383</v>
      </c>
      <c r="KYY9335" s="19" t="s">
        <v>15383</v>
      </c>
      <c r="KYZ9335" s="19" t="s">
        <v>15383</v>
      </c>
      <c r="KZA9335" s="19" t="s">
        <v>15383</v>
      </c>
      <c r="KZB9335" s="19" t="s">
        <v>15383</v>
      </c>
      <c r="KZC9335" s="19" t="s">
        <v>15383</v>
      </c>
      <c r="KZD9335" s="19" t="s">
        <v>15383</v>
      </c>
      <c r="KZE9335" s="19" t="s">
        <v>15383</v>
      </c>
      <c r="KZF9335" s="19" t="s">
        <v>15383</v>
      </c>
      <c r="KZG9335" s="19" t="s">
        <v>15383</v>
      </c>
      <c r="KZH9335" s="19" t="s">
        <v>15383</v>
      </c>
      <c r="KZI9335" s="19" t="s">
        <v>15383</v>
      </c>
      <c r="KZJ9335" s="19" t="s">
        <v>15383</v>
      </c>
      <c r="KZK9335" s="19" t="s">
        <v>15383</v>
      </c>
      <c r="KZL9335" s="19" t="s">
        <v>15383</v>
      </c>
      <c r="KZM9335" s="19" t="s">
        <v>15383</v>
      </c>
      <c r="KZN9335" s="19" t="s">
        <v>15383</v>
      </c>
      <c r="KZO9335" s="19" t="s">
        <v>15383</v>
      </c>
      <c r="KZP9335" s="19" t="s">
        <v>15383</v>
      </c>
      <c r="KZQ9335" s="19" t="s">
        <v>15383</v>
      </c>
      <c r="KZR9335" s="19" t="s">
        <v>15383</v>
      </c>
      <c r="KZS9335" s="19" t="s">
        <v>15383</v>
      </c>
      <c r="KZT9335" s="19" t="s">
        <v>15383</v>
      </c>
      <c r="KZU9335" s="19" t="s">
        <v>15383</v>
      </c>
      <c r="KZV9335" s="19" t="s">
        <v>15383</v>
      </c>
      <c r="KZW9335" s="19" t="s">
        <v>15383</v>
      </c>
      <c r="KZX9335" s="19" t="s">
        <v>15383</v>
      </c>
      <c r="KZY9335" s="19" t="s">
        <v>15383</v>
      </c>
      <c r="KZZ9335" s="19" t="s">
        <v>15383</v>
      </c>
      <c r="LAA9335" s="19" t="s">
        <v>15383</v>
      </c>
      <c r="LAB9335" s="19" t="s">
        <v>15383</v>
      </c>
      <c r="LAC9335" s="19" t="s">
        <v>15383</v>
      </c>
      <c r="LAD9335" s="19" t="s">
        <v>15383</v>
      </c>
      <c r="LAE9335" s="19" t="s">
        <v>15383</v>
      </c>
      <c r="LAF9335" s="19" t="s">
        <v>15383</v>
      </c>
      <c r="LAG9335" s="19" t="s">
        <v>15383</v>
      </c>
      <c r="LAH9335" s="19" t="s">
        <v>15383</v>
      </c>
      <c r="LAI9335" s="19" t="s">
        <v>15383</v>
      </c>
      <c r="LAJ9335" s="19" t="s">
        <v>15383</v>
      </c>
      <c r="LAK9335" s="19" t="s">
        <v>15383</v>
      </c>
      <c r="LAL9335" s="19" t="s">
        <v>15383</v>
      </c>
      <c r="LAM9335" s="19" t="s">
        <v>15383</v>
      </c>
      <c r="LAN9335" s="19" t="s">
        <v>15383</v>
      </c>
      <c r="LAO9335" s="19" t="s">
        <v>15383</v>
      </c>
      <c r="LAP9335" s="19" t="s">
        <v>15383</v>
      </c>
      <c r="LAQ9335" s="19" t="s">
        <v>15383</v>
      </c>
      <c r="LAR9335" s="19" t="s">
        <v>15383</v>
      </c>
      <c r="LAS9335" s="19" t="s">
        <v>15383</v>
      </c>
      <c r="LAT9335" s="19" t="s">
        <v>15383</v>
      </c>
      <c r="LAU9335" s="19" t="s">
        <v>15383</v>
      </c>
      <c r="LAV9335" s="19" t="s">
        <v>15383</v>
      </c>
      <c r="LAW9335" s="19" t="s">
        <v>15383</v>
      </c>
      <c r="LAX9335" s="19" t="s">
        <v>15383</v>
      </c>
      <c r="LAY9335" s="19" t="s">
        <v>15383</v>
      </c>
      <c r="LAZ9335" s="19" t="s">
        <v>15383</v>
      </c>
      <c r="LBA9335" s="19" t="s">
        <v>15383</v>
      </c>
      <c r="LBB9335" s="19" t="s">
        <v>15383</v>
      </c>
      <c r="LBC9335" s="19" t="s">
        <v>15383</v>
      </c>
      <c r="LBD9335" s="19" t="s">
        <v>15383</v>
      </c>
      <c r="LBE9335" s="19" t="s">
        <v>15383</v>
      </c>
      <c r="LBF9335" s="19" t="s">
        <v>15383</v>
      </c>
      <c r="LBG9335" s="19" t="s">
        <v>15383</v>
      </c>
      <c r="LBH9335" s="19" t="s">
        <v>15383</v>
      </c>
      <c r="LBI9335" s="19" t="s">
        <v>15383</v>
      </c>
      <c r="LBJ9335" s="19" t="s">
        <v>15383</v>
      </c>
      <c r="LBK9335" s="19" t="s">
        <v>15383</v>
      </c>
      <c r="LBL9335" s="19" t="s">
        <v>15383</v>
      </c>
      <c r="LBM9335" s="19" t="s">
        <v>15383</v>
      </c>
      <c r="LBN9335" s="19" t="s">
        <v>15383</v>
      </c>
      <c r="LBO9335" s="19" t="s">
        <v>15383</v>
      </c>
      <c r="LBP9335" s="19" t="s">
        <v>15383</v>
      </c>
      <c r="LBQ9335" s="19" t="s">
        <v>15383</v>
      </c>
      <c r="LBR9335" s="19" t="s">
        <v>15383</v>
      </c>
      <c r="LBS9335" s="19" t="s">
        <v>15383</v>
      </c>
      <c r="LBT9335" s="19" t="s">
        <v>15383</v>
      </c>
      <c r="LBU9335" s="19" t="s">
        <v>15383</v>
      </c>
      <c r="LBV9335" s="19" t="s">
        <v>15383</v>
      </c>
      <c r="LBW9335" s="19" t="s">
        <v>15383</v>
      </c>
      <c r="LBX9335" s="19" t="s">
        <v>15383</v>
      </c>
      <c r="LBY9335" s="19" t="s">
        <v>15383</v>
      </c>
      <c r="LBZ9335" s="19" t="s">
        <v>15383</v>
      </c>
      <c r="LCA9335" s="19" t="s">
        <v>15383</v>
      </c>
      <c r="LCB9335" s="19" t="s">
        <v>15383</v>
      </c>
      <c r="LCC9335" s="19" t="s">
        <v>15383</v>
      </c>
      <c r="LCD9335" s="19" t="s">
        <v>15383</v>
      </c>
      <c r="LCE9335" s="19" t="s">
        <v>15383</v>
      </c>
      <c r="LCF9335" s="19" t="s">
        <v>15383</v>
      </c>
      <c r="LCG9335" s="19" t="s">
        <v>15383</v>
      </c>
      <c r="LCH9335" s="19" t="s">
        <v>15383</v>
      </c>
      <c r="LCI9335" s="19" t="s">
        <v>15383</v>
      </c>
      <c r="LCJ9335" s="19" t="s">
        <v>15383</v>
      </c>
      <c r="LCK9335" s="19" t="s">
        <v>15383</v>
      </c>
      <c r="LCL9335" s="19" t="s">
        <v>15383</v>
      </c>
      <c r="LCM9335" s="19" t="s">
        <v>15383</v>
      </c>
      <c r="LCN9335" s="19" t="s">
        <v>15383</v>
      </c>
      <c r="LCO9335" s="19" t="s">
        <v>15383</v>
      </c>
      <c r="LCP9335" s="19" t="s">
        <v>15383</v>
      </c>
      <c r="LCQ9335" s="19" t="s">
        <v>15383</v>
      </c>
      <c r="LCR9335" s="19" t="s">
        <v>15383</v>
      </c>
      <c r="LCS9335" s="19" t="s">
        <v>15383</v>
      </c>
      <c r="LCT9335" s="19" t="s">
        <v>15383</v>
      </c>
      <c r="LCU9335" s="19" t="s">
        <v>15383</v>
      </c>
      <c r="LCV9335" s="19" t="s">
        <v>15383</v>
      </c>
      <c r="LCW9335" s="19" t="s">
        <v>15383</v>
      </c>
      <c r="LCX9335" s="19" t="s">
        <v>15383</v>
      </c>
      <c r="LCY9335" s="19" t="s">
        <v>15383</v>
      </c>
      <c r="LCZ9335" s="19" t="s">
        <v>15383</v>
      </c>
      <c r="LDA9335" s="19" t="s">
        <v>15383</v>
      </c>
      <c r="LDB9335" s="19" t="s">
        <v>15383</v>
      </c>
      <c r="LDC9335" s="19" t="s">
        <v>15383</v>
      </c>
      <c r="LDD9335" s="19" t="s">
        <v>15383</v>
      </c>
      <c r="LDE9335" s="19" t="s">
        <v>15383</v>
      </c>
      <c r="LDF9335" s="19" t="s">
        <v>15383</v>
      </c>
      <c r="LDG9335" s="19" t="s">
        <v>15383</v>
      </c>
      <c r="LDH9335" s="19" t="s">
        <v>15383</v>
      </c>
      <c r="LDI9335" s="19" t="s">
        <v>15383</v>
      </c>
      <c r="LDJ9335" s="19" t="s">
        <v>15383</v>
      </c>
      <c r="LDK9335" s="19" t="s">
        <v>15383</v>
      </c>
      <c r="LDL9335" s="19" t="s">
        <v>15383</v>
      </c>
      <c r="LDM9335" s="19" t="s">
        <v>15383</v>
      </c>
      <c r="LDN9335" s="19" t="s">
        <v>15383</v>
      </c>
      <c r="LDO9335" s="19" t="s">
        <v>15383</v>
      </c>
      <c r="LDP9335" s="19" t="s">
        <v>15383</v>
      </c>
      <c r="LDQ9335" s="19" t="s">
        <v>15383</v>
      </c>
      <c r="LDR9335" s="19" t="s">
        <v>15383</v>
      </c>
      <c r="LDS9335" s="19" t="s">
        <v>15383</v>
      </c>
      <c r="LDT9335" s="19" t="s">
        <v>15383</v>
      </c>
      <c r="LDU9335" s="19" t="s">
        <v>15383</v>
      </c>
      <c r="LDV9335" s="19" t="s">
        <v>15383</v>
      </c>
      <c r="LDW9335" s="19" t="s">
        <v>15383</v>
      </c>
      <c r="LDX9335" s="19" t="s">
        <v>15383</v>
      </c>
      <c r="LDY9335" s="19" t="s">
        <v>15383</v>
      </c>
      <c r="LDZ9335" s="19" t="s">
        <v>15383</v>
      </c>
      <c r="LEA9335" s="19" t="s">
        <v>15383</v>
      </c>
      <c r="LEB9335" s="19" t="s">
        <v>15383</v>
      </c>
      <c r="LEC9335" s="19" t="s">
        <v>15383</v>
      </c>
      <c r="LED9335" s="19" t="s">
        <v>15383</v>
      </c>
      <c r="LEE9335" s="19" t="s">
        <v>15383</v>
      </c>
      <c r="LEF9335" s="19" t="s">
        <v>15383</v>
      </c>
      <c r="LEG9335" s="19" t="s">
        <v>15383</v>
      </c>
      <c r="LEH9335" s="19" t="s">
        <v>15383</v>
      </c>
      <c r="LEI9335" s="19" t="s">
        <v>15383</v>
      </c>
      <c r="LEJ9335" s="19" t="s">
        <v>15383</v>
      </c>
      <c r="LEK9335" s="19" t="s">
        <v>15383</v>
      </c>
      <c r="LEL9335" s="19" t="s">
        <v>15383</v>
      </c>
      <c r="LEM9335" s="19" t="s">
        <v>15383</v>
      </c>
      <c r="LEN9335" s="19" t="s">
        <v>15383</v>
      </c>
      <c r="LEO9335" s="19" t="s">
        <v>15383</v>
      </c>
      <c r="LEP9335" s="19" t="s">
        <v>15383</v>
      </c>
      <c r="LEQ9335" s="19" t="s">
        <v>15383</v>
      </c>
      <c r="LER9335" s="19" t="s">
        <v>15383</v>
      </c>
      <c r="LES9335" s="19" t="s">
        <v>15383</v>
      </c>
      <c r="LET9335" s="19" t="s">
        <v>15383</v>
      </c>
      <c r="LEU9335" s="19" t="s">
        <v>15383</v>
      </c>
      <c r="LEV9335" s="19" t="s">
        <v>15383</v>
      </c>
      <c r="LEW9335" s="19" t="s">
        <v>15383</v>
      </c>
      <c r="LEX9335" s="19" t="s">
        <v>15383</v>
      </c>
      <c r="LEY9335" s="19" t="s">
        <v>15383</v>
      </c>
      <c r="LEZ9335" s="19" t="s">
        <v>15383</v>
      </c>
      <c r="LFA9335" s="19" t="s">
        <v>15383</v>
      </c>
      <c r="LFB9335" s="19" t="s">
        <v>15383</v>
      </c>
      <c r="LFC9335" s="19" t="s">
        <v>15383</v>
      </c>
      <c r="LFD9335" s="19" t="s">
        <v>15383</v>
      </c>
      <c r="LFE9335" s="19" t="s">
        <v>15383</v>
      </c>
      <c r="LFF9335" s="19" t="s">
        <v>15383</v>
      </c>
      <c r="LFG9335" s="19" t="s">
        <v>15383</v>
      </c>
      <c r="LFH9335" s="19" t="s">
        <v>15383</v>
      </c>
      <c r="LFI9335" s="19" t="s">
        <v>15383</v>
      </c>
      <c r="LFJ9335" s="19" t="s">
        <v>15383</v>
      </c>
      <c r="LFK9335" s="19" t="s">
        <v>15383</v>
      </c>
      <c r="LFL9335" s="19" t="s">
        <v>15383</v>
      </c>
      <c r="LFM9335" s="19" t="s">
        <v>15383</v>
      </c>
      <c r="LFN9335" s="19" t="s">
        <v>15383</v>
      </c>
      <c r="LFO9335" s="19" t="s">
        <v>15383</v>
      </c>
      <c r="LFP9335" s="19" t="s">
        <v>15383</v>
      </c>
      <c r="LFQ9335" s="19" t="s">
        <v>15383</v>
      </c>
      <c r="LFR9335" s="19" t="s">
        <v>15383</v>
      </c>
      <c r="LFS9335" s="19" t="s">
        <v>15383</v>
      </c>
      <c r="LFT9335" s="19" t="s">
        <v>15383</v>
      </c>
      <c r="LFU9335" s="19" t="s">
        <v>15383</v>
      </c>
      <c r="LFV9335" s="19" t="s">
        <v>15383</v>
      </c>
      <c r="LFW9335" s="19" t="s">
        <v>15383</v>
      </c>
      <c r="LFX9335" s="19" t="s">
        <v>15383</v>
      </c>
      <c r="LFY9335" s="19" t="s">
        <v>15383</v>
      </c>
      <c r="LFZ9335" s="19" t="s">
        <v>15383</v>
      </c>
      <c r="LGA9335" s="19" t="s">
        <v>15383</v>
      </c>
      <c r="LGB9335" s="19" t="s">
        <v>15383</v>
      </c>
      <c r="LGC9335" s="19" t="s">
        <v>15383</v>
      </c>
      <c r="LGD9335" s="19" t="s">
        <v>15383</v>
      </c>
      <c r="LGE9335" s="19" t="s">
        <v>15383</v>
      </c>
      <c r="LGF9335" s="19" t="s">
        <v>15383</v>
      </c>
      <c r="LGG9335" s="19" t="s">
        <v>15383</v>
      </c>
      <c r="LGH9335" s="19" t="s">
        <v>15383</v>
      </c>
      <c r="LGI9335" s="19" t="s">
        <v>15383</v>
      </c>
      <c r="LGJ9335" s="19" t="s">
        <v>15383</v>
      </c>
      <c r="LGK9335" s="19" t="s">
        <v>15383</v>
      </c>
      <c r="LGL9335" s="19" t="s">
        <v>15383</v>
      </c>
      <c r="LGM9335" s="19" t="s">
        <v>15383</v>
      </c>
      <c r="LGN9335" s="19" t="s">
        <v>15383</v>
      </c>
      <c r="LGO9335" s="19" t="s">
        <v>15383</v>
      </c>
      <c r="LGP9335" s="19" t="s">
        <v>15383</v>
      </c>
      <c r="LGQ9335" s="19" t="s">
        <v>15383</v>
      </c>
      <c r="LGR9335" s="19" t="s">
        <v>15383</v>
      </c>
      <c r="LGS9335" s="19" t="s">
        <v>15383</v>
      </c>
      <c r="LGT9335" s="19" t="s">
        <v>15383</v>
      </c>
      <c r="LGU9335" s="19" t="s">
        <v>15383</v>
      </c>
      <c r="LGV9335" s="19" t="s">
        <v>15383</v>
      </c>
      <c r="LGW9335" s="19" t="s">
        <v>15383</v>
      </c>
      <c r="LGX9335" s="19" t="s">
        <v>15383</v>
      </c>
      <c r="LGY9335" s="19" t="s">
        <v>15383</v>
      </c>
      <c r="LGZ9335" s="19" t="s">
        <v>15383</v>
      </c>
      <c r="LHA9335" s="19" t="s">
        <v>15383</v>
      </c>
      <c r="LHB9335" s="19" t="s">
        <v>15383</v>
      </c>
      <c r="LHC9335" s="19" t="s">
        <v>15383</v>
      </c>
      <c r="LHD9335" s="19" t="s">
        <v>15383</v>
      </c>
      <c r="LHE9335" s="19" t="s">
        <v>15383</v>
      </c>
      <c r="LHF9335" s="19" t="s">
        <v>15383</v>
      </c>
      <c r="LHG9335" s="19" t="s">
        <v>15383</v>
      </c>
      <c r="LHH9335" s="19" t="s">
        <v>15383</v>
      </c>
      <c r="LHI9335" s="19" t="s">
        <v>15383</v>
      </c>
      <c r="LHJ9335" s="19" t="s">
        <v>15383</v>
      </c>
      <c r="LHK9335" s="19" t="s">
        <v>15383</v>
      </c>
      <c r="LHL9335" s="19" t="s">
        <v>15383</v>
      </c>
      <c r="LHM9335" s="19" t="s">
        <v>15383</v>
      </c>
      <c r="LHN9335" s="19" t="s">
        <v>15383</v>
      </c>
      <c r="LHO9335" s="19" t="s">
        <v>15383</v>
      </c>
      <c r="LHP9335" s="19" t="s">
        <v>15383</v>
      </c>
      <c r="LHQ9335" s="19" t="s">
        <v>15383</v>
      </c>
      <c r="LHR9335" s="19" t="s">
        <v>15383</v>
      </c>
      <c r="LHS9335" s="19" t="s">
        <v>15383</v>
      </c>
      <c r="LHT9335" s="19" t="s">
        <v>15383</v>
      </c>
      <c r="LHU9335" s="19" t="s">
        <v>15383</v>
      </c>
      <c r="LHV9335" s="19" t="s">
        <v>15383</v>
      </c>
      <c r="LHW9335" s="19" t="s">
        <v>15383</v>
      </c>
      <c r="LHX9335" s="19" t="s">
        <v>15383</v>
      </c>
      <c r="LHY9335" s="19" t="s">
        <v>15383</v>
      </c>
      <c r="LHZ9335" s="19" t="s">
        <v>15383</v>
      </c>
      <c r="LIA9335" s="19" t="s">
        <v>15383</v>
      </c>
      <c r="LIB9335" s="19" t="s">
        <v>15383</v>
      </c>
      <c r="LIC9335" s="19" t="s">
        <v>15383</v>
      </c>
      <c r="LID9335" s="19" t="s">
        <v>15383</v>
      </c>
      <c r="LIE9335" s="19" t="s">
        <v>15383</v>
      </c>
      <c r="LIF9335" s="19" t="s">
        <v>15383</v>
      </c>
      <c r="LIG9335" s="19" t="s">
        <v>15383</v>
      </c>
      <c r="LIH9335" s="19" t="s">
        <v>15383</v>
      </c>
      <c r="LII9335" s="19" t="s">
        <v>15383</v>
      </c>
      <c r="LIJ9335" s="19" t="s">
        <v>15383</v>
      </c>
      <c r="LIK9335" s="19" t="s">
        <v>15383</v>
      </c>
      <c r="LIL9335" s="19" t="s">
        <v>15383</v>
      </c>
      <c r="LIM9335" s="19" t="s">
        <v>15383</v>
      </c>
      <c r="LIN9335" s="19" t="s">
        <v>15383</v>
      </c>
      <c r="LIO9335" s="19" t="s">
        <v>15383</v>
      </c>
      <c r="LIP9335" s="19" t="s">
        <v>15383</v>
      </c>
      <c r="LIQ9335" s="19" t="s">
        <v>15383</v>
      </c>
      <c r="LIR9335" s="19" t="s">
        <v>15383</v>
      </c>
      <c r="LIS9335" s="19" t="s">
        <v>15383</v>
      </c>
      <c r="LIT9335" s="19" t="s">
        <v>15383</v>
      </c>
      <c r="LIU9335" s="19" t="s">
        <v>15383</v>
      </c>
      <c r="LIV9335" s="19" t="s">
        <v>15383</v>
      </c>
      <c r="LIW9335" s="19" t="s">
        <v>15383</v>
      </c>
      <c r="LIX9335" s="19" t="s">
        <v>15383</v>
      </c>
      <c r="LIY9335" s="19" t="s">
        <v>15383</v>
      </c>
      <c r="LIZ9335" s="19" t="s">
        <v>15383</v>
      </c>
      <c r="LJA9335" s="19" t="s">
        <v>15383</v>
      </c>
      <c r="LJB9335" s="19" t="s">
        <v>15383</v>
      </c>
      <c r="LJC9335" s="19" t="s">
        <v>15383</v>
      </c>
      <c r="LJD9335" s="19" t="s">
        <v>15383</v>
      </c>
      <c r="LJE9335" s="19" t="s">
        <v>15383</v>
      </c>
      <c r="LJF9335" s="19" t="s">
        <v>15383</v>
      </c>
      <c r="LJG9335" s="19" t="s">
        <v>15383</v>
      </c>
      <c r="LJH9335" s="19" t="s">
        <v>15383</v>
      </c>
      <c r="LJI9335" s="19" t="s">
        <v>15383</v>
      </c>
      <c r="LJJ9335" s="19" t="s">
        <v>15383</v>
      </c>
      <c r="LJK9335" s="19" t="s">
        <v>15383</v>
      </c>
      <c r="LJL9335" s="19" t="s">
        <v>15383</v>
      </c>
      <c r="LJM9335" s="19" t="s">
        <v>15383</v>
      </c>
      <c r="LJN9335" s="19" t="s">
        <v>15383</v>
      </c>
      <c r="LJO9335" s="19" t="s">
        <v>15383</v>
      </c>
      <c r="LJP9335" s="19" t="s">
        <v>15383</v>
      </c>
      <c r="LJQ9335" s="19" t="s">
        <v>15383</v>
      </c>
      <c r="LJR9335" s="19" t="s">
        <v>15383</v>
      </c>
      <c r="LJS9335" s="19" t="s">
        <v>15383</v>
      </c>
      <c r="LJT9335" s="19" t="s">
        <v>15383</v>
      </c>
      <c r="LJU9335" s="19" t="s">
        <v>15383</v>
      </c>
      <c r="LJV9335" s="19" t="s">
        <v>15383</v>
      </c>
      <c r="LJW9335" s="19" t="s">
        <v>15383</v>
      </c>
      <c r="LJX9335" s="19" t="s">
        <v>15383</v>
      </c>
      <c r="LJY9335" s="19" t="s">
        <v>15383</v>
      </c>
      <c r="LJZ9335" s="19" t="s">
        <v>15383</v>
      </c>
      <c r="LKA9335" s="19" t="s">
        <v>15383</v>
      </c>
      <c r="LKB9335" s="19" t="s">
        <v>15383</v>
      </c>
      <c r="LKC9335" s="19" t="s">
        <v>15383</v>
      </c>
      <c r="LKD9335" s="19" t="s">
        <v>15383</v>
      </c>
      <c r="LKE9335" s="19" t="s">
        <v>15383</v>
      </c>
      <c r="LKF9335" s="19" t="s">
        <v>15383</v>
      </c>
      <c r="LKG9335" s="19" t="s">
        <v>15383</v>
      </c>
      <c r="LKH9335" s="19" t="s">
        <v>15383</v>
      </c>
      <c r="LKI9335" s="19" t="s">
        <v>15383</v>
      </c>
      <c r="LKJ9335" s="19" t="s">
        <v>15383</v>
      </c>
      <c r="LKK9335" s="19" t="s">
        <v>15383</v>
      </c>
      <c r="LKL9335" s="19" t="s">
        <v>15383</v>
      </c>
      <c r="LKM9335" s="19" t="s">
        <v>15383</v>
      </c>
      <c r="LKN9335" s="19" t="s">
        <v>15383</v>
      </c>
      <c r="LKO9335" s="19" t="s">
        <v>15383</v>
      </c>
      <c r="LKP9335" s="19" t="s">
        <v>15383</v>
      </c>
      <c r="LKQ9335" s="19" t="s">
        <v>15383</v>
      </c>
      <c r="LKR9335" s="19" t="s">
        <v>15383</v>
      </c>
      <c r="LKS9335" s="19" t="s">
        <v>15383</v>
      </c>
      <c r="LKT9335" s="19" t="s">
        <v>15383</v>
      </c>
      <c r="LKU9335" s="19" t="s">
        <v>15383</v>
      </c>
      <c r="LKV9335" s="19" t="s">
        <v>15383</v>
      </c>
      <c r="LKW9335" s="19" t="s">
        <v>15383</v>
      </c>
      <c r="LKX9335" s="19" t="s">
        <v>15383</v>
      </c>
      <c r="LKY9335" s="19" t="s">
        <v>15383</v>
      </c>
      <c r="LKZ9335" s="19" t="s">
        <v>15383</v>
      </c>
      <c r="LLA9335" s="19" t="s">
        <v>15383</v>
      </c>
      <c r="LLB9335" s="19" t="s">
        <v>15383</v>
      </c>
      <c r="LLC9335" s="19" t="s">
        <v>15383</v>
      </c>
      <c r="LLD9335" s="19" t="s">
        <v>15383</v>
      </c>
      <c r="LLE9335" s="19" t="s">
        <v>15383</v>
      </c>
      <c r="LLF9335" s="19" t="s">
        <v>15383</v>
      </c>
      <c r="LLG9335" s="19" t="s">
        <v>15383</v>
      </c>
      <c r="LLH9335" s="19" t="s">
        <v>15383</v>
      </c>
      <c r="LLI9335" s="19" t="s">
        <v>15383</v>
      </c>
      <c r="LLJ9335" s="19" t="s">
        <v>15383</v>
      </c>
      <c r="LLK9335" s="19" t="s">
        <v>15383</v>
      </c>
      <c r="LLL9335" s="19" t="s">
        <v>15383</v>
      </c>
      <c r="LLM9335" s="19" t="s">
        <v>15383</v>
      </c>
      <c r="LLN9335" s="19" t="s">
        <v>15383</v>
      </c>
      <c r="LLO9335" s="19" t="s">
        <v>15383</v>
      </c>
      <c r="LLP9335" s="19" t="s">
        <v>15383</v>
      </c>
      <c r="LLQ9335" s="19" t="s">
        <v>15383</v>
      </c>
      <c r="LLR9335" s="19" t="s">
        <v>15383</v>
      </c>
      <c r="LLS9335" s="19" t="s">
        <v>15383</v>
      </c>
      <c r="LLT9335" s="19" t="s">
        <v>15383</v>
      </c>
      <c r="LLU9335" s="19" t="s">
        <v>15383</v>
      </c>
      <c r="LLV9335" s="19" t="s">
        <v>15383</v>
      </c>
      <c r="LLW9335" s="19" t="s">
        <v>15383</v>
      </c>
      <c r="LLX9335" s="19" t="s">
        <v>15383</v>
      </c>
      <c r="LLY9335" s="19" t="s">
        <v>15383</v>
      </c>
      <c r="LLZ9335" s="19" t="s">
        <v>15383</v>
      </c>
      <c r="LMA9335" s="19" t="s">
        <v>15383</v>
      </c>
      <c r="LMB9335" s="19" t="s">
        <v>15383</v>
      </c>
      <c r="LMC9335" s="19" t="s">
        <v>15383</v>
      </c>
      <c r="LMD9335" s="19" t="s">
        <v>15383</v>
      </c>
      <c r="LME9335" s="19" t="s">
        <v>15383</v>
      </c>
      <c r="LMF9335" s="19" t="s">
        <v>15383</v>
      </c>
      <c r="LMG9335" s="19" t="s">
        <v>15383</v>
      </c>
      <c r="LMH9335" s="19" t="s">
        <v>15383</v>
      </c>
      <c r="LMI9335" s="19" t="s">
        <v>15383</v>
      </c>
      <c r="LMJ9335" s="19" t="s">
        <v>15383</v>
      </c>
      <c r="LMK9335" s="19" t="s">
        <v>15383</v>
      </c>
      <c r="LML9335" s="19" t="s">
        <v>15383</v>
      </c>
      <c r="LMM9335" s="19" t="s">
        <v>15383</v>
      </c>
      <c r="LMN9335" s="19" t="s">
        <v>15383</v>
      </c>
      <c r="LMO9335" s="19" t="s">
        <v>15383</v>
      </c>
      <c r="LMP9335" s="19" t="s">
        <v>15383</v>
      </c>
      <c r="LMQ9335" s="19" t="s">
        <v>15383</v>
      </c>
      <c r="LMR9335" s="19" t="s">
        <v>15383</v>
      </c>
      <c r="LMS9335" s="19" t="s">
        <v>15383</v>
      </c>
      <c r="LMT9335" s="19" t="s">
        <v>15383</v>
      </c>
      <c r="LMU9335" s="19" t="s">
        <v>15383</v>
      </c>
      <c r="LMV9335" s="19" t="s">
        <v>15383</v>
      </c>
      <c r="LMW9335" s="19" t="s">
        <v>15383</v>
      </c>
      <c r="LMX9335" s="19" t="s">
        <v>15383</v>
      </c>
      <c r="LMY9335" s="19" t="s">
        <v>15383</v>
      </c>
      <c r="LMZ9335" s="19" t="s">
        <v>15383</v>
      </c>
      <c r="LNA9335" s="19" t="s">
        <v>15383</v>
      </c>
      <c r="LNB9335" s="19" t="s">
        <v>15383</v>
      </c>
      <c r="LNC9335" s="19" t="s">
        <v>15383</v>
      </c>
      <c r="LND9335" s="19" t="s">
        <v>15383</v>
      </c>
      <c r="LNE9335" s="19" t="s">
        <v>15383</v>
      </c>
      <c r="LNF9335" s="19" t="s">
        <v>15383</v>
      </c>
      <c r="LNG9335" s="19" t="s">
        <v>15383</v>
      </c>
      <c r="LNH9335" s="19" t="s">
        <v>15383</v>
      </c>
      <c r="LNI9335" s="19" t="s">
        <v>15383</v>
      </c>
      <c r="LNJ9335" s="19" t="s">
        <v>15383</v>
      </c>
      <c r="LNK9335" s="19" t="s">
        <v>15383</v>
      </c>
      <c r="LNL9335" s="19" t="s">
        <v>15383</v>
      </c>
      <c r="LNM9335" s="19" t="s">
        <v>15383</v>
      </c>
      <c r="LNN9335" s="19" t="s">
        <v>15383</v>
      </c>
      <c r="LNO9335" s="19" t="s">
        <v>15383</v>
      </c>
      <c r="LNP9335" s="19" t="s">
        <v>15383</v>
      </c>
      <c r="LNQ9335" s="19" t="s">
        <v>15383</v>
      </c>
      <c r="LNR9335" s="19" t="s">
        <v>15383</v>
      </c>
      <c r="LNS9335" s="19" t="s">
        <v>15383</v>
      </c>
      <c r="LNT9335" s="19" t="s">
        <v>15383</v>
      </c>
      <c r="LNU9335" s="19" t="s">
        <v>15383</v>
      </c>
      <c r="LNV9335" s="19" t="s">
        <v>15383</v>
      </c>
      <c r="LNW9335" s="19" t="s">
        <v>15383</v>
      </c>
      <c r="LNX9335" s="19" t="s">
        <v>15383</v>
      </c>
      <c r="LNY9335" s="19" t="s">
        <v>15383</v>
      </c>
      <c r="LNZ9335" s="19" t="s">
        <v>15383</v>
      </c>
      <c r="LOA9335" s="19" t="s">
        <v>15383</v>
      </c>
      <c r="LOB9335" s="19" t="s">
        <v>15383</v>
      </c>
      <c r="LOC9335" s="19" t="s">
        <v>15383</v>
      </c>
      <c r="LOD9335" s="19" t="s">
        <v>15383</v>
      </c>
      <c r="LOE9335" s="19" t="s">
        <v>15383</v>
      </c>
      <c r="LOF9335" s="19" t="s">
        <v>15383</v>
      </c>
      <c r="LOG9335" s="19" t="s">
        <v>15383</v>
      </c>
      <c r="LOH9335" s="19" t="s">
        <v>15383</v>
      </c>
      <c r="LOI9335" s="19" t="s">
        <v>15383</v>
      </c>
      <c r="LOJ9335" s="19" t="s">
        <v>15383</v>
      </c>
      <c r="LOK9335" s="19" t="s">
        <v>15383</v>
      </c>
      <c r="LOL9335" s="19" t="s">
        <v>15383</v>
      </c>
      <c r="LOM9335" s="19" t="s">
        <v>15383</v>
      </c>
      <c r="LON9335" s="19" t="s">
        <v>15383</v>
      </c>
      <c r="LOO9335" s="19" t="s">
        <v>15383</v>
      </c>
      <c r="LOP9335" s="19" t="s">
        <v>15383</v>
      </c>
      <c r="LOQ9335" s="19" t="s">
        <v>15383</v>
      </c>
      <c r="LOR9335" s="19" t="s">
        <v>15383</v>
      </c>
      <c r="LOS9335" s="19" t="s">
        <v>15383</v>
      </c>
      <c r="LOT9335" s="19" t="s">
        <v>15383</v>
      </c>
      <c r="LOU9335" s="19" t="s">
        <v>15383</v>
      </c>
      <c r="LOV9335" s="19" t="s">
        <v>15383</v>
      </c>
      <c r="LOW9335" s="19" t="s">
        <v>15383</v>
      </c>
      <c r="LOX9335" s="19" t="s">
        <v>15383</v>
      </c>
      <c r="LOY9335" s="19" t="s">
        <v>15383</v>
      </c>
      <c r="LOZ9335" s="19" t="s">
        <v>15383</v>
      </c>
      <c r="LPA9335" s="19" t="s">
        <v>15383</v>
      </c>
      <c r="LPB9335" s="19" t="s">
        <v>15383</v>
      </c>
      <c r="LPC9335" s="19" t="s">
        <v>15383</v>
      </c>
      <c r="LPD9335" s="19" t="s">
        <v>15383</v>
      </c>
      <c r="LPE9335" s="19" t="s">
        <v>15383</v>
      </c>
      <c r="LPF9335" s="19" t="s">
        <v>15383</v>
      </c>
      <c r="LPG9335" s="19" t="s">
        <v>15383</v>
      </c>
      <c r="LPH9335" s="19" t="s">
        <v>15383</v>
      </c>
      <c r="LPI9335" s="19" t="s">
        <v>15383</v>
      </c>
      <c r="LPJ9335" s="19" t="s">
        <v>15383</v>
      </c>
      <c r="LPK9335" s="19" t="s">
        <v>15383</v>
      </c>
      <c r="LPL9335" s="19" t="s">
        <v>15383</v>
      </c>
      <c r="LPM9335" s="19" t="s">
        <v>15383</v>
      </c>
      <c r="LPN9335" s="19" t="s">
        <v>15383</v>
      </c>
      <c r="LPO9335" s="19" t="s">
        <v>15383</v>
      </c>
      <c r="LPP9335" s="19" t="s">
        <v>15383</v>
      </c>
      <c r="LPQ9335" s="19" t="s">
        <v>15383</v>
      </c>
      <c r="LPR9335" s="19" t="s">
        <v>15383</v>
      </c>
      <c r="LPS9335" s="19" t="s">
        <v>15383</v>
      </c>
      <c r="LPT9335" s="19" t="s">
        <v>15383</v>
      </c>
      <c r="LPU9335" s="19" t="s">
        <v>15383</v>
      </c>
      <c r="LPV9335" s="19" t="s">
        <v>15383</v>
      </c>
      <c r="LPW9335" s="19" t="s">
        <v>15383</v>
      </c>
      <c r="LPX9335" s="19" t="s">
        <v>15383</v>
      </c>
      <c r="LPY9335" s="19" t="s">
        <v>15383</v>
      </c>
      <c r="LPZ9335" s="19" t="s">
        <v>15383</v>
      </c>
      <c r="LQA9335" s="19" t="s">
        <v>15383</v>
      </c>
      <c r="LQB9335" s="19" t="s">
        <v>15383</v>
      </c>
      <c r="LQC9335" s="19" t="s">
        <v>15383</v>
      </c>
      <c r="LQD9335" s="19" t="s">
        <v>15383</v>
      </c>
      <c r="LQE9335" s="19" t="s">
        <v>15383</v>
      </c>
      <c r="LQF9335" s="19" t="s">
        <v>15383</v>
      </c>
      <c r="LQG9335" s="19" t="s">
        <v>15383</v>
      </c>
      <c r="LQH9335" s="19" t="s">
        <v>15383</v>
      </c>
      <c r="LQI9335" s="19" t="s">
        <v>15383</v>
      </c>
      <c r="LQJ9335" s="19" t="s">
        <v>15383</v>
      </c>
      <c r="LQK9335" s="19" t="s">
        <v>15383</v>
      </c>
      <c r="LQL9335" s="19" t="s">
        <v>15383</v>
      </c>
      <c r="LQM9335" s="19" t="s">
        <v>15383</v>
      </c>
      <c r="LQN9335" s="19" t="s">
        <v>15383</v>
      </c>
      <c r="LQO9335" s="19" t="s">
        <v>15383</v>
      </c>
      <c r="LQP9335" s="19" t="s">
        <v>15383</v>
      </c>
      <c r="LQQ9335" s="19" t="s">
        <v>15383</v>
      </c>
      <c r="LQR9335" s="19" t="s">
        <v>15383</v>
      </c>
      <c r="LQS9335" s="19" t="s">
        <v>15383</v>
      </c>
      <c r="LQT9335" s="19" t="s">
        <v>15383</v>
      </c>
      <c r="LQU9335" s="19" t="s">
        <v>15383</v>
      </c>
      <c r="LQV9335" s="19" t="s">
        <v>15383</v>
      </c>
      <c r="LQW9335" s="19" t="s">
        <v>15383</v>
      </c>
      <c r="LQX9335" s="19" t="s">
        <v>15383</v>
      </c>
      <c r="LQY9335" s="19" t="s">
        <v>15383</v>
      </c>
      <c r="LQZ9335" s="19" t="s">
        <v>15383</v>
      </c>
      <c r="LRA9335" s="19" t="s">
        <v>15383</v>
      </c>
      <c r="LRB9335" s="19" t="s">
        <v>15383</v>
      </c>
      <c r="LRC9335" s="19" t="s">
        <v>15383</v>
      </c>
      <c r="LRD9335" s="19" t="s">
        <v>15383</v>
      </c>
      <c r="LRE9335" s="19" t="s">
        <v>15383</v>
      </c>
      <c r="LRF9335" s="19" t="s">
        <v>15383</v>
      </c>
      <c r="LRG9335" s="19" t="s">
        <v>15383</v>
      </c>
      <c r="LRH9335" s="19" t="s">
        <v>15383</v>
      </c>
      <c r="LRI9335" s="19" t="s">
        <v>15383</v>
      </c>
      <c r="LRJ9335" s="19" t="s">
        <v>15383</v>
      </c>
      <c r="LRK9335" s="19" t="s">
        <v>15383</v>
      </c>
      <c r="LRL9335" s="19" t="s">
        <v>15383</v>
      </c>
      <c r="LRM9335" s="19" t="s">
        <v>15383</v>
      </c>
      <c r="LRN9335" s="19" t="s">
        <v>15383</v>
      </c>
      <c r="LRO9335" s="19" t="s">
        <v>15383</v>
      </c>
      <c r="LRP9335" s="19" t="s">
        <v>15383</v>
      </c>
      <c r="LRQ9335" s="19" t="s">
        <v>15383</v>
      </c>
      <c r="LRR9335" s="19" t="s">
        <v>15383</v>
      </c>
      <c r="LRS9335" s="19" t="s">
        <v>15383</v>
      </c>
      <c r="LRT9335" s="19" t="s">
        <v>15383</v>
      </c>
      <c r="LRU9335" s="19" t="s">
        <v>15383</v>
      </c>
      <c r="LRV9335" s="19" t="s">
        <v>15383</v>
      </c>
      <c r="LRW9335" s="19" t="s">
        <v>15383</v>
      </c>
      <c r="LRX9335" s="19" t="s">
        <v>15383</v>
      </c>
      <c r="LRY9335" s="19" t="s">
        <v>15383</v>
      </c>
      <c r="LRZ9335" s="19" t="s">
        <v>15383</v>
      </c>
      <c r="LSA9335" s="19" t="s">
        <v>15383</v>
      </c>
      <c r="LSB9335" s="19" t="s">
        <v>15383</v>
      </c>
      <c r="LSC9335" s="19" t="s">
        <v>15383</v>
      </c>
      <c r="LSD9335" s="19" t="s">
        <v>15383</v>
      </c>
      <c r="LSE9335" s="19" t="s">
        <v>15383</v>
      </c>
      <c r="LSF9335" s="19" t="s">
        <v>15383</v>
      </c>
      <c r="LSG9335" s="19" t="s">
        <v>15383</v>
      </c>
      <c r="LSH9335" s="19" t="s">
        <v>15383</v>
      </c>
      <c r="LSI9335" s="19" t="s">
        <v>15383</v>
      </c>
      <c r="LSJ9335" s="19" t="s">
        <v>15383</v>
      </c>
      <c r="LSK9335" s="19" t="s">
        <v>15383</v>
      </c>
      <c r="LSL9335" s="19" t="s">
        <v>15383</v>
      </c>
      <c r="LSM9335" s="19" t="s">
        <v>15383</v>
      </c>
      <c r="LSN9335" s="19" t="s">
        <v>15383</v>
      </c>
      <c r="LSO9335" s="19" t="s">
        <v>15383</v>
      </c>
      <c r="LSP9335" s="19" t="s">
        <v>15383</v>
      </c>
      <c r="LSQ9335" s="19" t="s">
        <v>15383</v>
      </c>
      <c r="LSR9335" s="19" t="s">
        <v>15383</v>
      </c>
      <c r="LSS9335" s="19" t="s">
        <v>15383</v>
      </c>
      <c r="LST9335" s="19" t="s">
        <v>15383</v>
      </c>
      <c r="LSU9335" s="19" t="s">
        <v>15383</v>
      </c>
      <c r="LSV9335" s="19" t="s">
        <v>15383</v>
      </c>
      <c r="LSW9335" s="19" t="s">
        <v>15383</v>
      </c>
      <c r="LSX9335" s="19" t="s">
        <v>15383</v>
      </c>
      <c r="LSY9335" s="19" t="s">
        <v>15383</v>
      </c>
      <c r="LSZ9335" s="19" t="s">
        <v>15383</v>
      </c>
      <c r="LTA9335" s="19" t="s">
        <v>15383</v>
      </c>
      <c r="LTB9335" s="19" t="s">
        <v>15383</v>
      </c>
      <c r="LTC9335" s="19" t="s">
        <v>15383</v>
      </c>
      <c r="LTD9335" s="19" t="s">
        <v>15383</v>
      </c>
      <c r="LTE9335" s="19" t="s">
        <v>15383</v>
      </c>
      <c r="LTF9335" s="19" t="s">
        <v>15383</v>
      </c>
      <c r="LTG9335" s="19" t="s">
        <v>15383</v>
      </c>
      <c r="LTH9335" s="19" t="s">
        <v>15383</v>
      </c>
      <c r="LTI9335" s="19" t="s">
        <v>15383</v>
      </c>
      <c r="LTJ9335" s="19" t="s">
        <v>15383</v>
      </c>
      <c r="LTK9335" s="19" t="s">
        <v>15383</v>
      </c>
      <c r="LTL9335" s="19" t="s">
        <v>15383</v>
      </c>
      <c r="LTM9335" s="19" t="s">
        <v>15383</v>
      </c>
      <c r="LTN9335" s="19" t="s">
        <v>15383</v>
      </c>
      <c r="LTO9335" s="19" t="s">
        <v>15383</v>
      </c>
      <c r="LTP9335" s="19" t="s">
        <v>15383</v>
      </c>
      <c r="LTQ9335" s="19" t="s">
        <v>15383</v>
      </c>
      <c r="LTR9335" s="19" t="s">
        <v>15383</v>
      </c>
      <c r="LTS9335" s="19" t="s">
        <v>15383</v>
      </c>
      <c r="LTT9335" s="19" t="s">
        <v>15383</v>
      </c>
      <c r="LTU9335" s="19" t="s">
        <v>15383</v>
      </c>
      <c r="LTV9335" s="19" t="s">
        <v>15383</v>
      </c>
      <c r="LTW9335" s="19" t="s">
        <v>15383</v>
      </c>
      <c r="LTX9335" s="19" t="s">
        <v>15383</v>
      </c>
      <c r="LTY9335" s="19" t="s">
        <v>15383</v>
      </c>
      <c r="LTZ9335" s="19" t="s">
        <v>15383</v>
      </c>
      <c r="LUA9335" s="19" t="s">
        <v>15383</v>
      </c>
      <c r="LUB9335" s="19" t="s">
        <v>15383</v>
      </c>
      <c r="LUC9335" s="19" t="s">
        <v>15383</v>
      </c>
      <c r="LUD9335" s="19" t="s">
        <v>15383</v>
      </c>
      <c r="LUE9335" s="19" t="s">
        <v>15383</v>
      </c>
      <c r="LUF9335" s="19" t="s">
        <v>15383</v>
      </c>
      <c r="LUG9335" s="19" t="s">
        <v>15383</v>
      </c>
      <c r="LUH9335" s="19" t="s">
        <v>15383</v>
      </c>
      <c r="LUI9335" s="19" t="s">
        <v>15383</v>
      </c>
      <c r="LUJ9335" s="19" t="s">
        <v>15383</v>
      </c>
      <c r="LUK9335" s="19" t="s">
        <v>15383</v>
      </c>
      <c r="LUL9335" s="19" t="s">
        <v>15383</v>
      </c>
      <c r="LUM9335" s="19" t="s">
        <v>15383</v>
      </c>
      <c r="LUN9335" s="19" t="s">
        <v>15383</v>
      </c>
      <c r="LUO9335" s="19" t="s">
        <v>15383</v>
      </c>
      <c r="LUP9335" s="19" t="s">
        <v>15383</v>
      </c>
      <c r="LUQ9335" s="19" t="s">
        <v>15383</v>
      </c>
      <c r="LUR9335" s="19" t="s">
        <v>15383</v>
      </c>
      <c r="LUS9335" s="19" t="s">
        <v>15383</v>
      </c>
      <c r="LUT9335" s="19" t="s">
        <v>15383</v>
      </c>
      <c r="LUU9335" s="19" t="s">
        <v>15383</v>
      </c>
      <c r="LUV9335" s="19" t="s">
        <v>15383</v>
      </c>
      <c r="LUW9335" s="19" t="s">
        <v>15383</v>
      </c>
      <c r="LUX9335" s="19" t="s">
        <v>15383</v>
      </c>
      <c r="LUY9335" s="19" t="s">
        <v>15383</v>
      </c>
      <c r="LUZ9335" s="19" t="s">
        <v>15383</v>
      </c>
      <c r="LVA9335" s="19" t="s">
        <v>15383</v>
      </c>
      <c r="LVB9335" s="19" t="s">
        <v>15383</v>
      </c>
      <c r="LVC9335" s="19" t="s">
        <v>15383</v>
      </c>
      <c r="LVD9335" s="19" t="s">
        <v>15383</v>
      </c>
      <c r="LVE9335" s="19" t="s">
        <v>15383</v>
      </c>
      <c r="LVF9335" s="19" t="s">
        <v>15383</v>
      </c>
      <c r="LVG9335" s="19" t="s">
        <v>15383</v>
      </c>
      <c r="LVH9335" s="19" t="s">
        <v>15383</v>
      </c>
      <c r="LVI9335" s="19" t="s">
        <v>15383</v>
      </c>
      <c r="LVJ9335" s="19" t="s">
        <v>15383</v>
      </c>
      <c r="LVK9335" s="19" t="s">
        <v>15383</v>
      </c>
      <c r="LVL9335" s="19" t="s">
        <v>15383</v>
      </c>
      <c r="LVM9335" s="19" t="s">
        <v>15383</v>
      </c>
      <c r="LVN9335" s="19" t="s">
        <v>15383</v>
      </c>
      <c r="LVO9335" s="19" t="s">
        <v>15383</v>
      </c>
      <c r="LVP9335" s="19" t="s">
        <v>15383</v>
      </c>
      <c r="LVQ9335" s="19" t="s">
        <v>15383</v>
      </c>
      <c r="LVR9335" s="19" t="s">
        <v>15383</v>
      </c>
      <c r="LVS9335" s="19" t="s">
        <v>15383</v>
      </c>
      <c r="LVT9335" s="19" t="s">
        <v>15383</v>
      </c>
      <c r="LVU9335" s="19" t="s">
        <v>15383</v>
      </c>
      <c r="LVV9335" s="19" t="s">
        <v>15383</v>
      </c>
      <c r="LVW9335" s="19" t="s">
        <v>15383</v>
      </c>
      <c r="LVX9335" s="19" t="s">
        <v>15383</v>
      </c>
      <c r="LVY9335" s="19" t="s">
        <v>15383</v>
      </c>
      <c r="LVZ9335" s="19" t="s">
        <v>15383</v>
      </c>
      <c r="LWA9335" s="19" t="s">
        <v>15383</v>
      </c>
      <c r="LWB9335" s="19" t="s">
        <v>15383</v>
      </c>
      <c r="LWC9335" s="19" t="s">
        <v>15383</v>
      </c>
      <c r="LWD9335" s="19" t="s">
        <v>15383</v>
      </c>
      <c r="LWE9335" s="19" t="s">
        <v>15383</v>
      </c>
      <c r="LWF9335" s="19" t="s">
        <v>15383</v>
      </c>
      <c r="LWG9335" s="19" t="s">
        <v>15383</v>
      </c>
      <c r="LWH9335" s="19" t="s">
        <v>15383</v>
      </c>
      <c r="LWI9335" s="19" t="s">
        <v>15383</v>
      </c>
      <c r="LWJ9335" s="19" t="s">
        <v>15383</v>
      </c>
      <c r="LWK9335" s="19" t="s">
        <v>15383</v>
      </c>
      <c r="LWL9335" s="19" t="s">
        <v>15383</v>
      </c>
      <c r="LWM9335" s="19" t="s">
        <v>15383</v>
      </c>
      <c r="LWN9335" s="19" t="s">
        <v>15383</v>
      </c>
      <c r="LWO9335" s="19" t="s">
        <v>15383</v>
      </c>
      <c r="LWP9335" s="19" t="s">
        <v>15383</v>
      </c>
      <c r="LWQ9335" s="19" t="s">
        <v>15383</v>
      </c>
      <c r="LWR9335" s="19" t="s">
        <v>15383</v>
      </c>
      <c r="LWS9335" s="19" t="s">
        <v>15383</v>
      </c>
      <c r="LWT9335" s="19" t="s">
        <v>15383</v>
      </c>
      <c r="LWU9335" s="19" t="s">
        <v>15383</v>
      </c>
      <c r="LWV9335" s="19" t="s">
        <v>15383</v>
      </c>
      <c r="LWW9335" s="19" t="s">
        <v>15383</v>
      </c>
      <c r="LWX9335" s="19" t="s">
        <v>15383</v>
      </c>
      <c r="LWY9335" s="19" t="s">
        <v>15383</v>
      </c>
      <c r="LWZ9335" s="19" t="s">
        <v>15383</v>
      </c>
      <c r="LXA9335" s="19" t="s">
        <v>15383</v>
      </c>
      <c r="LXB9335" s="19" t="s">
        <v>15383</v>
      </c>
      <c r="LXC9335" s="19" t="s">
        <v>15383</v>
      </c>
      <c r="LXD9335" s="19" t="s">
        <v>15383</v>
      </c>
      <c r="LXE9335" s="19" t="s">
        <v>15383</v>
      </c>
      <c r="LXF9335" s="19" t="s">
        <v>15383</v>
      </c>
      <c r="LXG9335" s="19" t="s">
        <v>15383</v>
      </c>
      <c r="LXH9335" s="19" t="s">
        <v>15383</v>
      </c>
      <c r="LXI9335" s="19" t="s">
        <v>15383</v>
      </c>
      <c r="LXJ9335" s="19" t="s">
        <v>15383</v>
      </c>
      <c r="LXK9335" s="19" t="s">
        <v>15383</v>
      </c>
      <c r="LXL9335" s="19" t="s">
        <v>15383</v>
      </c>
      <c r="LXM9335" s="19" t="s">
        <v>15383</v>
      </c>
      <c r="LXN9335" s="19" t="s">
        <v>15383</v>
      </c>
      <c r="LXO9335" s="19" t="s">
        <v>15383</v>
      </c>
      <c r="LXP9335" s="19" t="s">
        <v>15383</v>
      </c>
      <c r="LXQ9335" s="19" t="s">
        <v>15383</v>
      </c>
      <c r="LXR9335" s="19" t="s">
        <v>15383</v>
      </c>
      <c r="LXS9335" s="19" t="s">
        <v>15383</v>
      </c>
      <c r="LXT9335" s="19" t="s">
        <v>15383</v>
      </c>
      <c r="LXU9335" s="19" t="s">
        <v>15383</v>
      </c>
      <c r="LXV9335" s="19" t="s">
        <v>15383</v>
      </c>
      <c r="LXW9335" s="19" t="s">
        <v>15383</v>
      </c>
      <c r="LXX9335" s="19" t="s">
        <v>15383</v>
      </c>
      <c r="LXY9335" s="19" t="s">
        <v>15383</v>
      </c>
      <c r="LXZ9335" s="19" t="s">
        <v>15383</v>
      </c>
      <c r="LYA9335" s="19" t="s">
        <v>15383</v>
      </c>
      <c r="LYB9335" s="19" t="s">
        <v>15383</v>
      </c>
      <c r="LYC9335" s="19" t="s">
        <v>15383</v>
      </c>
      <c r="LYD9335" s="19" t="s">
        <v>15383</v>
      </c>
      <c r="LYE9335" s="19" t="s">
        <v>15383</v>
      </c>
      <c r="LYF9335" s="19" t="s">
        <v>15383</v>
      </c>
      <c r="LYG9335" s="19" t="s">
        <v>15383</v>
      </c>
      <c r="LYH9335" s="19" t="s">
        <v>15383</v>
      </c>
      <c r="LYI9335" s="19" t="s">
        <v>15383</v>
      </c>
      <c r="LYJ9335" s="19" t="s">
        <v>15383</v>
      </c>
      <c r="LYK9335" s="19" t="s">
        <v>15383</v>
      </c>
      <c r="LYL9335" s="19" t="s">
        <v>15383</v>
      </c>
      <c r="LYM9335" s="19" t="s">
        <v>15383</v>
      </c>
      <c r="LYN9335" s="19" t="s">
        <v>15383</v>
      </c>
      <c r="LYO9335" s="19" t="s">
        <v>15383</v>
      </c>
      <c r="LYP9335" s="19" t="s">
        <v>15383</v>
      </c>
      <c r="LYQ9335" s="19" t="s">
        <v>15383</v>
      </c>
      <c r="LYR9335" s="19" t="s">
        <v>15383</v>
      </c>
      <c r="LYS9335" s="19" t="s">
        <v>15383</v>
      </c>
      <c r="LYT9335" s="19" t="s">
        <v>15383</v>
      </c>
      <c r="LYU9335" s="19" t="s">
        <v>15383</v>
      </c>
      <c r="LYV9335" s="19" t="s">
        <v>15383</v>
      </c>
      <c r="LYW9335" s="19" t="s">
        <v>15383</v>
      </c>
      <c r="LYX9335" s="19" t="s">
        <v>15383</v>
      </c>
      <c r="LYY9335" s="19" t="s">
        <v>15383</v>
      </c>
      <c r="LYZ9335" s="19" t="s">
        <v>15383</v>
      </c>
      <c r="LZA9335" s="19" t="s">
        <v>15383</v>
      </c>
      <c r="LZB9335" s="19" t="s">
        <v>15383</v>
      </c>
      <c r="LZC9335" s="19" t="s">
        <v>15383</v>
      </c>
      <c r="LZD9335" s="19" t="s">
        <v>15383</v>
      </c>
      <c r="LZE9335" s="19" t="s">
        <v>15383</v>
      </c>
      <c r="LZF9335" s="19" t="s">
        <v>15383</v>
      </c>
      <c r="LZG9335" s="19" t="s">
        <v>15383</v>
      </c>
      <c r="LZH9335" s="19" t="s">
        <v>15383</v>
      </c>
      <c r="LZI9335" s="19" t="s">
        <v>15383</v>
      </c>
      <c r="LZJ9335" s="19" t="s">
        <v>15383</v>
      </c>
      <c r="LZK9335" s="19" t="s">
        <v>15383</v>
      </c>
      <c r="LZL9335" s="19" t="s">
        <v>15383</v>
      </c>
      <c r="LZM9335" s="19" t="s">
        <v>15383</v>
      </c>
      <c r="LZN9335" s="19" t="s">
        <v>15383</v>
      </c>
      <c r="LZO9335" s="19" t="s">
        <v>15383</v>
      </c>
      <c r="LZP9335" s="19" t="s">
        <v>15383</v>
      </c>
      <c r="LZQ9335" s="19" t="s">
        <v>15383</v>
      </c>
      <c r="LZR9335" s="19" t="s">
        <v>15383</v>
      </c>
      <c r="LZS9335" s="19" t="s">
        <v>15383</v>
      </c>
      <c r="LZT9335" s="19" t="s">
        <v>15383</v>
      </c>
      <c r="LZU9335" s="19" t="s">
        <v>15383</v>
      </c>
      <c r="LZV9335" s="19" t="s">
        <v>15383</v>
      </c>
      <c r="LZW9335" s="19" t="s">
        <v>15383</v>
      </c>
      <c r="LZX9335" s="19" t="s">
        <v>15383</v>
      </c>
      <c r="LZY9335" s="19" t="s">
        <v>15383</v>
      </c>
      <c r="LZZ9335" s="19" t="s">
        <v>15383</v>
      </c>
      <c r="MAA9335" s="19" t="s">
        <v>15383</v>
      </c>
      <c r="MAB9335" s="19" t="s">
        <v>15383</v>
      </c>
      <c r="MAC9335" s="19" t="s">
        <v>15383</v>
      </c>
      <c r="MAD9335" s="19" t="s">
        <v>15383</v>
      </c>
      <c r="MAE9335" s="19" t="s">
        <v>15383</v>
      </c>
      <c r="MAF9335" s="19" t="s">
        <v>15383</v>
      </c>
      <c r="MAG9335" s="19" t="s">
        <v>15383</v>
      </c>
      <c r="MAH9335" s="19" t="s">
        <v>15383</v>
      </c>
      <c r="MAI9335" s="19" t="s">
        <v>15383</v>
      </c>
      <c r="MAJ9335" s="19" t="s">
        <v>15383</v>
      </c>
      <c r="MAK9335" s="19" t="s">
        <v>15383</v>
      </c>
      <c r="MAL9335" s="19" t="s">
        <v>15383</v>
      </c>
      <c r="MAM9335" s="19" t="s">
        <v>15383</v>
      </c>
      <c r="MAN9335" s="19" t="s">
        <v>15383</v>
      </c>
      <c r="MAO9335" s="19" t="s">
        <v>15383</v>
      </c>
      <c r="MAP9335" s="19" t="s">
        <v>15383</v>
      </c>
      <c r="MAQ9335" s="19" t="s">
        <v>15383</v>
      </c>
      <c r="MAR9335" s="19" t="s">
        <v>15383</v>
      </c>
      <c r="MAS9335" s="19" t="s">
        <v>15383</v>
      </c>
      <c r="MAT9335" s="19" t="s">
        <v>15383</v>
      </c>
      <c r="MAU9335" s="19" t="s">
        <v>15383</v>
      </c>
      <c r="MAV9335" s="19" t="s">
        <v>15383</v>
      </c>
      <c r="MAW9335" s="19" t="s">
        <v>15383</v>
      </c>
      <c r="MAX9335" s="19" t="s">
        <v>15383</v>
      </c>
      <c r="MAY9335" s="19" t="s">
        <v>15383</v>
      </c>
      <c r="MAZ9335" s="19" t="s">
        <v>15383</v>
      </c>
      <c r="MBA9335" s="19" t="s">
        <v>15383</v>
      </c>
      <c r="MBB9335" s="19" t="s">
        <v>15383</v>
      </c>
      <c r="MBC9335" s="19" t="s">
        <v>15383</v>
      </c>
      <c r="MBD9335" s="19" t="s">
        <v>15383</v>
      </c>
      <c r="MBE9335" s="19" t="s">
        <v>15383</v>
      </c>
      <c r="MBF9335" s="19" t="s">
        <v>15383</v>
      </c>
      <c r="MBG9335" s="19" t="s">
        <v>15383</v>
      </c>
      <c r="MBH9335" s="19" t="s">
        <v>15383</v>
      </c>
      <c r="MBI9335" s="19" t="s">
        <v>15383</v>
      </c>
      <c r="MBJ9335" s="19" t="s">
        <v>15383</v>
      </c>
      <c r="MBK9335" s="19" t="s">
        <v>15383</v>
      </c>
      <c r="MBL9335" s="19" t="s">
        <v>15383</v>
      </c>
      <c r="MBM9335" s="19" t="s">
        <v>15383</v>
      </c>
      <c r="MBN9335" s="19" t="s">
        <v>15383</v>
      </c>
      <c r="MBO9335" s="19" t="s">
        <v>15383</v>
      </c>
      <c r="MBP9335" s="19" t="s">
        <v>15383</v>
      </c>
      <c r="MBQ9335" s="19" t="s">
        <v>15383</v>
      </c>
      <c r="MBR9335" s="19" t="s">
        <v>15383</v>
      </c>
      <c r="MBS9335" s="19" t="s">
        <v>15383</v>
      </c>
      <c r="MBT9335" s="19" t="s">
        <v>15383</v>
      </c>
      <c r="MBU9335" s="19" t="s">
        <v>15383</v>
      </c>
      <c r="MBV9335" s="19" t="s">
        <v>15383</v>
      </c>
      <c r="MBW9335" s="19" t="s">
        <v>15383</v>
      </c>
      <c r="MBX9335" s="19" t="s">
        <v>15383</v>
      </c>
      <c r="MBY9335" s="19" t="s">
        <v>15383</v>
      </c>
      <c r="MBZ9335" s="19" t="s">
        <v>15383</v>
      </c>
      <c r="MCA9335" s="19" t="s">
        <v>15383</v>
      </c>
      <c r="MCB9335" s="19" t="s">
        <v>15383</v>
      </c>
      <c r="MCC9335" s="19" t="s">
        <v>15383</v>
      </c>
      <c r="MCD9335" s="19" t="s">
        <v>15383</v>
      </c>
      <c r="MCE9335" s="19" t="s">
        <v>15383</v>
      </c>
      <c r="MCF9335" s="19" t="s">
        <v>15383</v>
      </c>
      <c r="MCG9335" s="19" t="s">
        <v>15383</v>
      </c>
      <c r="MCH9335" s="19" t="s">
        <v>15383</v>
      </c>
      <c r="MCI9335" s="19" t="s">
        <v>15383</v>
      </c>
      <c r="MCJ9335" s="19" t="s">
        <v>15383</v>
      </c>
      <c r="MCK9335" s="19" t="s">
        <v>15383</v>
      </c>
      <c r="MCL9335" s="19" t="s">
        <v>15383</v>
      </c>
      <c r="MCM9335" s="19" t="s">
        <v>15383</v>
      </c>
      <c r="MCN9335" s="19" t="s">
        <v>15383</v>
      </c>
      <c r="MCO9335" s="19" t="s">
        <v>15383</v>
      </c>
      <c r="MCP9335" s="19" t="s">
        <v>15383</v>
      </c>
      <c r="MCQ9335" s="19" t="s">
        <v>15383</v>
      </c>
      <c r="MCR9335" s="19" t="s">
        <v>15383</v>
      </c>
      <c r="MCS9335" s="19" t="s">
        <v>15383</v>
      </c>
      <c r="MCT9335" s="19" t="s">
        <v>15383</v>
      </c>
      <c r="MCU9335" s="19" t="s">
        <v>15383</v>
      </c>
      <c r="MCV9335" s="19" t="s">
        <v>15383</v>
      </c>
      <c r="MCW9335" s="19" t="s">
        <v>15383</v>
      </c>
      <c r="MCX9335" s="19" t="s">
        <v>15383</v>
      </c>
      <c r="MCY9335" s="19" t="s">
        <v>15383</v>
      </c>
      <c r="MCZ9335" s="19" t="s">
        <v>15383</v>
      </c>
      <c r="MDA9335" s="19" t="s">
        <v>15383</v>
      </c>
      <c r="MDB9335" s="19" t="s">
        <v>15383</v>
      </c>
      <c r="MDC9335" s="19" t="s">
        <v>15383</v>
      </c>
      <c r="MDD9335" s="19" t="s">
        <v>15383</v>
      </c>
      <c r="MDE9335" s="19" t="s">
        <v>15383</v>
      </c>
      <c r="MDF9335" s="19" t="s">
        <v>15383</v>
      </c>
      <c r="MDG9335" s="19" t="s">
        <v>15383</v>
      </c>
      <c r="MDH9335" s="19" t="s">
        <v>15383</v>
      </c>
      <c r="MDI9335" s="19" t="s">
        <v>15383</v>
      </c>
      <c r="MDJ9335" s="19" t="s">
        <v>15383</v>
      </c>
      <c r="MDK9335" s="19" t="s">
        <v>15383</v>
      </c>
      <c r="MDL9335" s="19" t="s">
        <v>15383</v>
      </c>
      <c r="MDM9335" s="19" t="s">
        <v>15383</v>
      </c>
      <c r="MDN9335" s="19" t="s">
        <v>15383</v>
      </c>
      <c r="MDO9335" s="19" t="s">
        <v>15383</v>
      </c>
      <c r="MDP9335" s="19" t="s">
        <v>15383</v>
      </c>
      <c r="MDQ9335" s="19" t="s">
        <v>15383</v>
      </c>
      <c r="MDR9335" s="19" t="s">
        <v>15383</v>
      </c>
      <c r="MDS9335" s="19" t="s">
        <v>15383</v>
      </c>
      <c r="MDT9335" s="19" t="s">
        <v>15383</v>
      </c>
      <c r="MDU9335" s="19" t="s">
        <v>15383</v>
      </c>
      <c r="MDV9335" s="19" t="s">
        <v>15383</v>
      </c>
      <c r="MDW9335" s="19" t="s">
        <v>15383</v>
      </c>
      <c r="MDX9335" s="19" t="s">
        <v>15383</v>
      </c>
      <c r="MDY9335" s="19" t="s">
        <v>15383</v>
      </c>
      <c r="MDZ9335" s="19" t="s">
        <v>15383</v>
      </c>
      <c r="MEA9335" s="19" t="s">
        <v>15383</v>
      </c>
      <c r="MEB9335" s="19" t="s">
        <v>15383</v>
      </c>
      <c r="MEC9335" s="19" t="s">
        <v>15383</v>
      </c>
      <c r="MED9335" s="19" t="s">
        <v>15383</v>
      </c>
      <c r="MEE9335" s="19" t="s">
        <v>15383</v>
      </c>
      <c r="MEF9335" s="19" t="s">
        <v>15383</v>
      </c>
      <c r="MEG9335" s="19" t="s">
        <v>15383</v>
      </c>
      <c r="MEH9335" s="19" t="s">
        <v>15383</v>
      </c>
      <c r="MEI9335" s="19" t="s">
        <v>15383</v>
      </c>
      <c r="MEJ9335" s="19" t="s">
        <v>15383</v>
      </c>
      <c r="MEK9335" s="19" t="s">
        <v>15383</v>
      </c>
      <c r="MEL9335" s="19" t="s">
        <v>15383</v>
      </c>
      <c r="MEM9335" s="19" t="s">
        <v>15383</v>
      </c>
      <c r="MEN9335" s="19" t="s">
        <v>15383</v>
      </c>
      <c r="MEO9335" s="19" t="s">
        <v>15383</v>
      </c>
      <c r="MEP9335" s="19" t="s">
        <v>15383</v>
      </c>
      <c r="MEQ9335" s="19" t="s">
        <v>15383</v>
      </c>
      <c r="MER9335" s="19" t="s">
        <v>15383</v>
      </c>
      <c r="MES9335" s="19" t="s">
        <v>15383</v>
      </c>
      <c r="MET9335" s="19" t="s">
        <v>15383</v>
      </c>
      <c r="MEU9335" s="19" t="s">
        <v>15383</v>
      </c>
      <c r="MEV9335" s="19" t="s">
        <v>15383</v>
      </c>
      <c r="MEW9335" s="19" t="s">
        <v>15383</v>
      </c>
      <c r="MEX9335" s="19" t="s">
        <v>15383</v>
      </c>
      <c r="MEY9335" s="19" t="s">
        <v>15383</v>
      </c>
      <c r="MEZ9335" s="19" t="s">
        <v>15383</v>
      </c>
      <c r="MFA9335" s="19" t="s">
        <v>15383</v>
      </c>
      <c r="MFB9335" s="19" t="s">
        <v>15383</v>
      </c>
      <c r="MFC9335" s="19" t="s">
        <v>15383</v>
      </c>
      <c r="MFD9335" s="19" t="s">
        <v>15383</v>
      </c>
      <c r="MFE9335" s="19" t="s">
        <v>15383</v>
      </c>
      <c r="MFF9335" s="19" t="s">
        <v>15383</v>
      </c>
      <c r="MFG9335" s="19" t="s">
        <v>15383</v>
      </c>
      <c r="MFH9335" s="19" t="s">
        <v>15383</v>
      </c>
      <c r="MFI9335" s="19" t="s">
        <v>15383</v>
      </c>
      <c r="MFJ9335" s="19" t="s">
        <v>15383</v>
      </c>
      <c r="MFK9335" s="19" t="s">
        <v>15383</v>
      </c>
      <c r="MFL9335" s="19" t="s">
        <v>15383</v>
      </c>
      <c r="MFM9335" s="19" t="s">
        <v>15383</v>
      </c>
      <c r="MFN9335" s="19" t="s">
        <v>15383</v>
      </c>
      <c r="MFO9335" s="19" t="s">
        <v>15383</v>
      </c>
      <c r="MFP9335" s="19" t="s">
        <v>15383</v>
      </c>
      <c r="MFQ9335" s="19" t="s">
        <v>15383</v>
      </c>
      <c r="MFR9335" s="19" t="s">
        <v>15383</v>
      </c>
      <c r="MFS9335" s="19" t="s">
        <v>15383</v>
      </c>
      <c r="MFT9335" s="19" t="s">
        <v>15383</v>
      </c>
      <c r="MFU9335" s="19" t="s">
        <v>15383</v>
      </c>
      <c r="MFV9335" s="19" t="s">
        <v>15383</v>
      </c>
      <c r="MFW9335" s="19" t="s">
        <v>15383</v>
      </c>
      <c r="MFX9335" s="19" t="s">
        <v>15383</v>
      </c>
      <c r="MFY9335" s="19" t="s">
        <v>15383</v>
      </c>
      <c r="MFZ9335" s="19" t="s">
        <v>15383</v>
      </c>
      <c r="MGA9335" s="19" t="s">
        <v>15383</v>
      </c>
      <c r="MGB9335" s="19" t="s">
        <v>15383</v>
      </c>
      <c r="MGC9335" s="19" t="s">
        <v>15383</v>
      </c>
      <c r="MGD9335" s="19" t="s">
        <v>15383</v>
      </c>
      <c r="MGE9335" s="19" t="s">
        <v>15383</v>
      </c>
      <c r="MGF9335" s="19" t="s">
        <v>15383</v>
      </c>
      <c r="MGG9335" s="19" t="s">
        <v>15383</v>
      </c>
      <c r="MGH9335" s="19" t="s">
        <v>15383</v>
      </c>
      <c r="MGI9335" s="19" t="s">
        <v>15383</v>
      </c>
      <c r="MGJ9335" s="19" t="s">
        <v>15383</v>
      </c>
      <c r="MGK9335" s="19" t="s">
        <v>15383</v>
      </c>
      <c r="MGL9335" s="19" t="s">
        <v>15383</v>
      </c>
      <c r="MGM9335" s="19" t="s">
        <v>15383</v>
      </c>
      <c r="MGN9335" s="19" t="s">
        <v>15383</v>
      </c>
      <c r="MGO9335" s="19" t="s">
        <v>15383</v>
      </c>
      <c r="MGP9335" s="19" t="s">
        <v>15383</v>
      </c>
      <c r="MGQ9335" s="19" t="s">
        <v>15383</v>
      </c>
      <c r="MGR9335" s="19" t="s">
        <v>15383</v>
      </c>
      <c r="MGS9335" s="19" t="s">
        <v>15383</v>
      </c>
      <c r="MGT9335" s="19" t="s">
        <v>15383</v>
      </c>
      <c r="MGU9335" s="19" t="s">
        <v>15383</v>
      </c>
      <c r="MGV9335" s="19" t="s">
        <v>15383</v>
      </c>
      <c r="MGW9335" s="19" t="s">
        <v>15383</v>
      </c>
      <c r="MGX9335" s="19" t="s">
        <v>15383</v>
      </c>
      <c r="MGY9335" s="19" t="s">
        <v>15383</v>
      </c>
      <c r="MGZ9335" s="19" t="s">
        <v>15383</v>
      </c>
      <c r="MHA9335" s="19" t="s">
        <v>15383</v>
      </c>
      <c r="MHB9335" s="19" t="s">
        <v>15383</v>
      </c>
      <c r="MHC9335" s="19" t="s">
        <v>15383</v>
      </c>
      <c r="MHD9335" s="19" t="s">
        <v>15383</v>
      </c>
      <c r="MHE9335" s="19" t="s">
        <v>15383</v>
      </c>
      <c r="MHF9335" s="19" t="s">
        <v>15383</v>
      </c>
      <c r="MHG9335" s="19" t="s">
        <v>15383</v>
      </c>
      <c r="MHH9335" s="19" t="s">
        <v>15383</v>
      </c>
      <c r="MHI9335" s="19" t="s">
        <v>15383</v>
      </c>
      <c r="MHJ9335" s="19" t="s">
        <v>15383</v>
      </c>
      <c r="MHK9335" s="19" t="s">
        <v>15383</v>
      </c>
      <c r="MHL9335" s="19" t="s">
        <v>15383</v>
      </c>
      <c r="MHM9335" s="19" t="s">
        <v>15383</v>
      </c>
      <c r="MHN9335" s="19" t="s">
        <v>15383</v>
      </c>
      <c r="MHO9335" s="19" t="s">
        <v>15383</v>
      </c>
      <c r="MHP9335" s="19" t="s">
        <v>15383</v>
      </c>
      <c r="MHQ9335" s="19" t="s">
        <v>15383</v>
      </c>
      <c r="MHR9335" s="19" t="s">
        <v>15383</v>
      </c>
      <c r="MHS9335" s="19" t="s">
        <v>15383</v>
      </c>
      <c r="MHT9335" s="19" t="s">
        <v>15383</v>
      </c>
      <c r="MHU9335" s="19" t="s">
        <v>15383</v>
      </c>
      <c r="MHV9335" s="19" t="s">
        <v>15383</v>
      </c>
      <c r="MHW9335" s="19" t="s">
        <v>15383</v>
      </c>
      <c r="MHX9335" s="19" t="s">
        <v>15383</v>
      </c>
      <c r="MHY9335" s="19" t="s">
        <v>15383</v>
      </c>
      <c r="MHZ9335" s="19" t="s">
        <v>15383</v>
      </c>
      <c r="MIA9335" s="19" t="s">
        <v>15383</v>
      </c>
      <c r="MIB9335" s="19" t="s">
        <v>15383</v>
      </c>
      <c r="MIC9335" s="19" t="s">
        <v>15383</v>
      </c>
      <c r="MID9335" s="19" t="s">
        <v>15383</v>
      </c>
      <c r="MIE9335" s="19" t="s">
        <v>15383</v>
      </c>
      <c r="MIF9335" s="19" t="s">
        <v>15383</v>
      </c>
      <c r="MIG9335" s="19" t="s">
        <v>15383</v>
      </c>
      <c r="MIH9335" s="19" t="s">
        <v>15383</v>
      </c>
      <c r="MII9335" s="19" t="s">
        <v>15383</v>
      </c>
      <c r="MIJ9335" s="19" t="s">
        <v>15383</v>
      </c>
      <c r="MIK9335" s="19" t="s">
        <v>15383</v>
      </c>
      <c r="MIL9335" s="19" t="s">
        <v>15383</v>
      </c>
      <c r="MIM9335" s="19" t="s">
        <v>15383</v>
      </c>
      <c r="MIN9335" s="19" t="s">
        <v>15383</v>
      </c>
      <c r="MIO9335" s="19" t="s">
        <v>15383</v>
      </c>
      <c r="MIP9335" s="19" t="s">
        <v>15383</v>
      </c>
      <c r="MIQ9335" s="19" t="s">
        <v>15383</v>
      </c>
      <c r="MIR9335" s="19" t="s">
        <v>15383</v>
      </c>
      <c r="MIS9335" s="19" t="s">
        <v>15383</v>
      </c>
      <c r="MIT9335" s="19" t="s">
        <v>15383</v>
      </c>
      <c r="MIU9335" s="19" t="s">
        <v>15383</v>
      </c>
      <c r="MIV9335" s="19" t="s">
        <v>15383</v>
      </c>
      <c r="MIW9335" s="19" t="s">
        <v>15383</v>
      </c>
      <c r="MIX9335" s="19" t="s">
        <v>15383</v>
      </c>
      <c r="MIY9335" s="19" t="s">
        <v>15383</v>
      </c>
      <c r="MIZ9335" s="19" t="s">
        <v>15383</v>
      </c>
      <c r="MJA9335" s="19" t="s">
        <v>15383</v>
      </c>
      <c r="MJB9335" s="19" t="s">
        <v>15383</v>
      </c>
      <c r="MJC9335" s="19" t="s">
        <v>15383</v>
      </c>
      <c r="MJD9335" s="19" t="s">
        <v>15383</v>
      </c>
      <c r="MJE9335" s="19" t="s">
        <v>15383</v>
      </c>
      <c r="MJF9335" s="19" t="s">
        <v>15383</v>
      </c>
      <c r="MJG9335" s="19" t="s">
        <v>15383</v>
      </c>
      <c r="MJH9335" s="19" t="s">
        <v>15383</v>
      </c>
      <c r="MJI9335" s="19" t="s">
        <v>15383</v>
      </c>
      <c r="MJJ9335" s="19" t="s">
        <v>15383</v>
      </c>
      <c r="MJK9335" s="19" t="s">
        <v>15383</v>
      </c>
      <c r="MJL9335" s="19" t="s">
        <v>15383</v>
      </c>
      <c r="MJM9335" s="19" t="s">
        <v>15383</v>
      </c>
      <c r="MJN9335" s="19" t="s">
        <v>15383</v>
      </c>
      <c r="MJO9335" s="19" t="s">
        <v>15383</v>
      </c>
      <c r="MJP9335" s="19" t="s">
        <v>15383</v>
      </c>
      <c r="MJQ9335" s="19" t="s">
        <v>15383</v>
      </c>
      <c r="MJR9335" s="19" t="s">
        <v>15383</v>
      </c>
      <c r="MJS9335" s="19" t="s">
        <v>15383</v>
      </c>
      <c r="MJT9335" s="19" t="s">
        <v>15383</v>
      </c>
      <c r="MJU9335" s="19" t="s">
        <v>15383</v>
      </c>
      <c r="MJV9335" s="19" t="s">
        <v>15383</v>
      </c>
      <c r="MJW9335" s="19" t="s">
        <v>15383</v>
      </c>
      <c r="MJX9335" s="19" t="s">
        <v>15383</v>
      </c>
      <c r="MJY9335" s="19" t="s">
        <v>15383</v>
      </c>
      <c r="MJZ9335" s="19" t="s">
        <v>15383</v>
      </c>
      <c r="MKA9335" s="19" t="s">
        <v>15383</v>
      </c>
      <c r="MKB9335" s="19" t="s">
        <v>15383</v>
      </c>
      <c r="MKC9335" s="19" t="s">
        <v>15383</v>
      </c>
      <c r="MKD9335" s="19" t="s">
        <v>15383</v>
      </c>
      <c r="MKE9335" s="19" t="s">
        <v>15383</v>
      </c>
      <c r="MKF9335" s="19" t="s">
        <v>15383</v>
      </c>
      <c r="MKG9335" s="19" t="s">
        <v>15383</v>
      </c>
      <c r="MKH9335" s="19" t="s">
        <v>15383</v>
      </c>
      <c r="MKI9335" s="19" t="s">
        <v>15383</v>
      </c>
      <c r="MKJ9335" s="19" t="s">
        <v>15383</v>
      </c>
      <c r="MKK9335" s="19" t="s">
        <v>15383</v>
      </c>
      <c r="MKL9335" s="19" t="s">
        <v>15383</v>
      </c>
      <c r="MKM9335" s="19" t="s">
        <v>15383</v>
      </c>
      <c r="MKN9335" s="19" t="s">
        <v>15383</v>
      </c>
      <c r="MKO9335" s="19" t="s">
        <v>15383</v>
      </c>
      <c r="MKP9335" s="19" t="s">
        <v>15383</v>
      </c>
      <c r="MKQ9335" s="19" t="s">
        <v>15383</v>
      </c>
      <c r="MKR9335" s="19" t="s">
        <v>15383</v>
      </c>
      <c r="MKS9335" s="19" t="s">
        <v>15383</v>
      </c>
      <c r="MKT9335" s="19" t="s">
        <v>15383</v>
      </c>
      <c r="MKU9335" s="19" t="s">
        <v>15383</v>
      </c>
      <c r="MKV9335" s="19" t="s">
        <v>15383</v>
      </c>
      <c r="MKW9335" s="19" t="s">
        <v>15383</v>
      </c>
      <c r="MKX9335" s="19" t="s">
        <v>15383</v>
      </c>
      <c r="MKY9335" s="19" t="s">
        <v>15383</v>
      </c>
      <c r="MKZ9335" s="19" t="s">
        <v>15383</v>
      </c>
      <c r="MLA9335" s="19" t="s">
        <v>15383</v>
      </c>
      <c r="MLB9335" s="19" t="s">
        <v>15383</v>
      </c>
      <c r="MLC9335" s="19" t="s">
        <v>15383</v>
      </c>
      <c r="MLD9335" s="19" t="s">
        <v>15383</v>
      </c>
      <c r="MLE9335" s="19" t="s">
        <v>15383</v>
      </c>
      <c r="MLF9335" s="19" t="s">
        <v>15383</v>
      </c>
      <c r="MLG9335" s="19" t="s">
        <v>15383</v>
      </c>
      <c r="MLH9335" s="19" t="s">
        <v>15383</v>
      </c>
      <c r="MLI9335" s="19" t="s">
        <v>15383</v>
      </c>
      <c r="MLJ9335" s="19" t="s">
        <v>15383</v>
      </c>
      <c r="MLK9335" s="19" t="s">
        <v>15383</v>
      </c>
      <c r="MLL9335" s="19" t="s">
        <v>15383</v>
      </c>
      <c r="MLM9335" s="19" t="s">
        <v>15383</v>
      </c>
      <c r="MLN9335" s="19" t="s">
        <v>15383</v>
      </c>
      <c r="MLO9335" s="19" t="s">
        <v>15383</v>
      </c>
      <c r="MLP9335" s="19" t="s">
        <v>15383</v>
      </c>
      <c r="MLQ9335" s="19" t="s">
        <v>15383</v>
      </c>
      <c r="MLR9335" s="19" t="s">
        <v>15383</v>
      </c>
      <c r="MLS9335" s="19" t="s">
        <v>15383</v>
      </c>
      <c r="MLT9335" s="19" t="s">
        <v>15383</v>
      </c>
      <c r="MLU9335" s="19" t="s">
        <v>15383</v>
      </c>
      <c r="MLV9335" s="19" t="s">
        <v>15383</v>
      </c>
      <c r="MLW9335" s="19" t="s">
        <v>15383</v>
      </c>
      <c r="MLX9335" s="19" t="s">
        <v>15383</v>
      </c>
      <c r="MLY9335" s="19" t="s">
        <v>15383</v>
      </c>
      <c r="MLZ9335" s="19" t="s">
        <v>15383</v>
      </c>
      <c r="MMA9335" s="19" t="s">
        <v>15383</v>
      </c>
      <c r="MMB9335" s="19" t="s">
        <v>15383</v>
      </c>
      <c r="MMC9335" s="19" t="s">
        <v>15383</v>
      </c>
      <c r="MMD9335" s="19" t="s">
        <v>15383</v>
      </c>
      <c r="MME9335" s="19" t="s">
        <v>15383</v>
      </c>
      <c r="MMF9335" s="19" t="s">
        <v>15383</v>
      </c>
      <c r="MMG9335" s="19" t="s">
        <v>15383</v>
      </c>
      <c r="MMH9335" s="19" t="s">
        <v>15383</v>
      </c>
      <c r="MMI9335" s="19" t="s">
        <v>15383</v>
      </c>
      <c r="MMJ9335" s="19" t="s">
        <v>15383</v>
      </c>
      <c r="MMK9335" s="19" t="s">
        <v>15383</v>
      </c>
      <c r="MML9335" s="19" t="s">
        <v>15383</v>
      </c>
      <c r="MMM9335" s="19" t="s">
        <v>15383</v>
      </c>
      <c r="MMN9335" s="19" t="s">
        <v>15383</v>
      </c>
      <c r="MMO9335" s="19" t="s">
        <v>15383</v>
      </c>
      <c r="MMP9335" s="19" t="s">
        <v>15383</v>
      </c>
      <c r="MMQ9335" s="19" t="s">
        <v>15383</v>
      </c>
      <c r="MMR9335" s="19" t="s">
        <v>15383</v>
      </c>
      <c r="MMS9335" s="19" t="s">
        <v>15383</v>
      </c>
      <c r="MMT9335" s="19" t="s">
        <v>15383</v>
      </c>
      <c r="MMU9335" s="19" t="s">
        <v>15383</v>
      </c>
      <c r="MMV9335" s="19" t="s">
        <v>15383</v>
      </c>
      <c r="MMW9335" s="19" t="s">
        <v>15383</v>
      </c>
      <c r="MMX9335" s="19" t="s">
        <v>15383</v>
      </c>
      <c r="MMY9335" s="19" t="s">
        <v>15383</v>
      </c>
      <c r="MMZ9335" s="19" t="s">
        <v>15383</v>
      </c>
      <c r="MNA9335" s="19" t="s">
        <v>15383</v>
      </c>
      <c r="MNB9335" s="19" t="s">
        <v>15383</v>
      </c>
      <c r="MNC9335" s="19" t="s">
        <v>15383</v>
      </c>
      <c r="MND9335" s="19" t="s">
        <v>15383</v>
      </c>
      <c r="MNE9335" s="19" t="s">
        <v>15383</v>
      </c>
      <c r="MNF9335" s="19" t="s">
        <v>15383</v>
      </c>
      <c r="MNG9335" s="19" t="s">
        <v>15383</v>
      </c>
      <c r="MNH9335" s="19" t="s">
        <v>15383</v>
      </c>
      <c r="MNI9335" s="19" t="s">
        <v>15383</v>
      </c>
      <c r="MNJ9335" s="19" t="s">
        <v>15383</v>
      </c>
      <c r="MNK9335" s="19" t="s">
        <v>15383</v>
      </c>
      <c r="MNL9335" s="19" t="s">
        <v>15383</v>
      </c>
      <c r="MNM9335" s="19" t="s">
        <v>15383</v>
      </c>
      <c r="MNN9335" s="19" t="s">
        <v>15383</v>
      </c>
      <c r="MNO9335" s="19" t="s">
        <v>15383</v>
      </c>
      <c r="MNP9335" s="19" t="s">
        <v>15383</v>
      </c>
      <c r="MNQ9335" s="19" t="s">
        <v>15383</v>
      </c>
      <c r="MNR9335" s="19" t="s">
        <v>15383</v>
      </c>
      <c r="MNS9335" s="19" t="s">
        <v>15383</v>
      </c>
      <c r="MNT9335" s="19" t="s">
        <v>15383</v>
      </c>
      <c r="MNU9335" s="19" t="s">
        <v>15383</v>
      </c>
      <c r="MNV9335" s="19" t="s">
        <v>15383</v>
      </c>
      <c r="MNW9335" s="19" t="s">
        <v>15383</v>
      </c>
      <c r="MNX9335" s="19" t="s">
        <v>15383</v>
      </c>
      <c r="MNY9335" s="19" t="s">
        <v>15383</v>
      </c>
      <c r="MNZ9335" s="19" t="s">
        <v>15383</v>
      </c>
      <c r="MOA9335" s="19" t="s">
        <v>15383</v>
      </c>
      <c r="MOB9335" s="19" t="s">
        <v>15383</v>
      </c>
      <c r="MOC9335" s="19" t="s">
        <v>15383</v>
      </c>
      <c r="MOD9335" s="19" t="s">
        <v>15383</v>
      </c>
      <c r="MOE9335" s="19" t="s">
        <v>15383</v>
      </c>
      <c r="MOF9335" s="19" t="s">
        <v>15383</v>
      </c>
      <c r="MOG9335" s="19" t="s">
        <v>15383</v>
      </c>
      <c r="MOH9335" s="19" t="s">
        <v>15383</v>
      </c>
      <c r="MOI9335" s="19" t="s">
        <v>15383</v>
      </c>
      <c r="MOJ9335" s="19" t="s">
        <v>15383</v>
      </c>
      <c r="MOK9335" s="19" t="s">
        <v>15383</v>
      </c>
      <c r="MOL9335" s="19" t="s">
        <v>15383</v>
      </c>
      <c r="MOM9335" s="19" t="s">
        <v>15383</v>
      </c>
      <c r="MON9335" s="19" t="s">
        <v>15383</v>
      </c>
      <c r="MOO9335" s="19" t="s">
        <v>15383</v>
      </c>
      <c r="MOP9335" s="19" t="s">
        <v>15383</v>
      </c>
      <c r="MOQ9335" s="19" t="s">
        <v>15383</v>
      </c>
      <c r="MOR9335" s="19" t="s">
        <v>15383</v>
      </c>
      <c r="MOS9335" s="19" t="s">
        <v>15383</v>
      </c>
      <c r="MOT9335" s="19" t="s">
        <v>15383</v>
      </c>
      <c r="MOU9335" s="19" t="s">
        <v>15383</v>
      </c>
      <c r="MOV9335" s="19" t="s">
        <v>15383</v>
      </c>
      <c r="MOW9335" s="19" t="s">
        <v>15383</v>
      </c>
      <c r="MOX9335" s="19" t="s">
        <v>15383</v>
      </c>
      <c r="MOY9335" s="19" t="s">
        <v>15383</v>
      </c>
      <c r="MOZ9335" s="19" t="s">
        <v>15383</v>
      </c>
      <c r="MPA9335" s="19" t="s">
        <v>15383</v>
      </c>
      <c r="MPB9335" s="19" t="s">
        <v>15383</v>
      </c>
      <c r="MPC9335" s="19" t="s">
        <v>15383</v>
      </c>
      <c r="MPD9335" s="19" t="s">
        <v>15383</v>
      </c>
      <c r="MPE9335" s="19" t="s">
        <v>15383</v>
      </c>
      <c r="MPF9335" s="19" t="s">
        <v>15383</v>
      </c>
      <c r="MPG9335" s="19" t="s">
        <v>15383</v>
      </c>
      <c r="MPH9335" s="19" t="s">
        <v>15383</v>
      </c>
      <c r="MPI9335" s="19" t="s">
        <v>15383</v>
      </c>
      <c r="MPJ9335" s="19" t="s">
        <v>15383</v>
      </c>
      <c r="MPK9335" s="19" t="s">
        <v>15383</v>
      </c>
      <c r="MPL9335" s="19" t="s">
        <v>15383</v>
      </c>
      <c r="MPM9335" s="19" t="s">
        <v>15383</v>
      </c>
      <c r="MPN9335" s="19" t="s">
        <v>15383</v>
      </c>
      <c r="MPO9335" s="19" t="s">
        <v>15383</v>
      </c>
      <c r="MPP9335" s="19" t="s">
        <v>15383</v>
      </c>
      <c r="MPQ9335" s="19" t="s">
        <v>15383</v>
      </c>
      <c r="MPR9335" s="19" t="s">
        <v>15383</v>
      </c>
      <c r="MPS9335" s="19" t="s">
        <v>15383</v>
      </c>
      <c r="MPT9335" s="19" t="s">
        <v>15383</v>
      </c>
      <c r="MPU9335" s="19" t="s">
        <v>15383</v>
      </c>
      <c r="MPV9335" s="19" t="s">
        <v>15383</v>
      </c>
      <c r="MPW9335" s="19" t="s">
        <v>15383</v>
      </c>
      <c r="MPX9335" s="19" t="s">
        <v>15383</v>
      </c>
      <c r="MPY9335" s="19" t="s">
        <v>15383</v>
      </c>
      <c r="MPZ9335" s="19" t="s">
        <v>15383</v>
      </c>
      <c r="MQA9335" s="19" t="s">
        <v>15383</v>
      </c>
      <c r="MQB9335" s="19" t="s">
        <v>15383</v>
      </c>
      <c r="MQC9335" s="19" t="s">
        <v>15383</v>
      </c>
      <c r="MQD9335" s="19" t="s">
        <v>15383</v>
      </c>
      <c r="MQE9335" s="19" t="s">
        <v>15383</v>
      </c>
      <c r="MQF9335" s="19" t="s">
        <v>15383</v>
      </c>
      <c r="MQG9335" s="19" t="s">
        <v>15383</v>
      </c>
      <c r="MQH9335" s="19" t="s">
        <v>15383</v>
      </c>
      <c r="MQI9335" s="19" t="s">
        <v>15383</v>
      </c>
      <c r="MQJ9335" s="19" t="s">
        <v>15383</v>
      </c>
      <c r="MQK9335" s="19" t="s">
        <v>15383</v>
      </c>
      <c r="MQL9335" s="19" t="s">
        <v>15383</v>
      </c>
      <c r="MQM9335" s="19" t="s">
        <v>15383</v>
      </c>
      <c r="MQN9335" s="19" t="s">
        <v>15383</v>
      </c>
      <c r="MQO9335" s="19" t="s">
        <v>15383</v>
      </c>
      <c r="MQP9335" s="19" t="s">
        <v>15383</v>
      </c>
      <c r="MQQ9335" s="19" t="s">
        <v>15383</v>
      </c>
      <c r="MQR9335" s="19" t="s">
        <v>15383</v>
      </c>
      <c r="MQS9335" s="19" t="s">
        <v>15383</v>
      </c>
      <c r="MQT9335" s="19" t="s">
        <v>15383</v>
      </c>
      <c r="MQU9335" s="19" t="s">
        <v>15383</v>
      </c>
      <c r="MQV9335" s="19" t="s">
        <v>15383</v>
      </c>
      <c r="MQW9335" s="19" t="s">
        <v>15383</v>
      </c>
      <c r="MQX9335" s="19" t="s">
        <v>15383</v>
      </c>
      <c r="MQY9335" s="19" t="s">
        <v>15383</v>
      </c>
      <c r="MQZ9335" s="19" t="s">
        <v>15383</v>
      </c>
      <c r="MRA9335" s="19" t="s">
        <v>15383</v>
      </c>
      <c r="MRB9335" s="19" t="s">
        <v>15383</v>
      </c>
      <c r="MRC9335" s="19" t="s">
        <v>15383</v>
      </c>
      <c r="MRD9335" s="19" t="s">
        <v>15383</v>
      </c>
      <c r="MRE9335" s="19" t="s">
        <v>15383</v>
      </c>
      <c r="MRF9335" s="19" t="s">
        <v>15383</v>
      </c>
      <c r="MRG9335" s="19" t="s">
        <v>15383</v>
      </c>
      <c r="MRH9335" s="19" t="s">
        <v>15383</v>
      </c>
      <c r="MRI9335" s="19" t="s">
        <v>15383</v>
      </c>
      <c r="MRJ9335" s="19" t="s">
        <v>15383</v>
      </c>
      <c r="MRK9335" s="19" t="s">
        <v>15383</v>
      </c>
      <c r="MRL9335" s="19" t="s">
        <v>15383</v>
      </c>
      <c r="MRM9335" s="19" t="s">
        <v>15383</v>
      </c>
      <c r="MRN9335" s="19" t="s">
        <v>15383</v>
      </c>
      <c r="MRO9335" s="19" t="s">
        <v>15383</v>
      </c>
      <c r="MRP9335" s="19" t="s">
        <v>15383</v>
      </c>
      <c r="MRQ9335" s="19" t="s">
        <v>15383</v>
      </c>
      <c r="MRR9335" s="19" t="s">
        <v>15383</v>
      </c>
      <c r="MRS9335" s="19" t="s">
        <v>15383</v>
      </c>
      <c r="MRT9335" s="19" t="s">
        <v>15383</v>
      </c>
      <c r="MRU9335" s="19" t="s">
        <v>15383</v>
      </c>
      <c r="MRV9335" s="19" t="s">
        <v>15383</v>
      </c>
      <c r="MRW9335" s="19" t="s">
        <v>15383</v>
      </c>
      <c r="MRX9335" s="19" t="s">
        <v>15383</v>
      </c>
      <c r="MRY9335" s="19" t="s">
        <v>15383</v>
      </c>
      <c r="MRZ9335" s="19" t="s">
        <v>15383</v>
      </c>
      <c r="MSA9335" s="19" t="s">
        <v>15383</v>
      </c>
      <c r="MSB9335" s="19" t="s">
        <v>15383</v>
      </c>
      <c r="MSC9335" s="19" t="s">
        <v>15383</v>
      </c>
      <c r="MSD9335" s="19" t="s">
        <v>15383</v>
      </c>
      <c r="MSE9335" s="19" t="s">
        <v>15383</v>
      </c>
      <c r="MSF9335" s="19" t="s">
        <v>15383</v>
      </c>
      <c r="MSG9335" s="19" t="s">
        <v>15383</v>
      </c>
      <c r="MSH9335" s="19" t="s">
        <v>15383</v>
      </c>
      <c r="MSI9335" s="19" t="s">
        <v>15383</v>
      </c>
      <c r="MSJ9335" s="19" t="s">
        <v>15383</v>
      </c>
      <c r="MSK9335" s="19" t="s">
        <v>15383</v>
      </c>
      <c r="MSL9335" s="19" t="s">
        <v>15383</v>
      </c>
      <c r="MSM9335" s="19" t="s">
        <v>15383</v>
      </c>
      <c r="MSN9335" s="19" t="s">
        <v>15383</v>
      </c>
      <c r="MSO9335" s="19" t="s">
        <v>15383</v>
      </c>
      <c r="MSP9335" s="19" t="s">
        <v>15383</v>
      </c>
      <c r="MSQ9335" s="19" t="s">
        <v>15383</v>
      </c>
      <c r="MSR9335" s="19" t="s">
        <v>15383</v>
      </c>
      <c r="MSS9335" s="19" t="s">
        <v>15383</v>
      </c>
      <c r="MST9335" s="19" t="s">
        <v>15383</v>
      </c>
      <c r="MSU9335" s="19" t="s">
        <v>15383</v>
      </c>
      <c r="MSV9335" s="19" t="s">
        <v>15383</v>
      </c>
      <c r="MSW9335" s="19" t="s">
        <v>15383</v>
      </c>
      <c r="MSX9335" s="19" t="s">
        <v>15383</v>
      </c>
      <c r="MSY9335" s="19" t="s">
        <v>15383</v>
      </c>
      <c r="MSZ9335" s="19" t="s">
        <v>15383</v>
      </c>
      <c r="MTA9335" s="19" t="s">
        <v>15383</v>
      </c>
      <c r="MTB9335" s="19" t="s">
        <v>15383</v>
      </c>
      <c r="MTC9335" s="19" t="s">
        <v>15383</v>
      </c>
      <c r="MTD9335" s="19" t="s">
        <v>15383</v>
      </c>
      <c r="MTE9335" s="19" t="s">
        <v>15383</v>
      </c>
      <c r="MTF9335" s="19" t="s">
        <v>15383</v>
      </c>
      <c r="MTG9335" s="19" t="s">
        <v>15383</v>
      </c>
      <c r="MTH9335" s="19" t="s">
        <v>15383</v>
      </c>
      <c r="MTI9335" s="19" t="s">
        <v>15383</v>
      </c>
      <c r="MTJ9335" s="19" t="s">
        <v>15383</v>
      </c>
      <c r="MTK9335" s="19" t="s">
        <v>15383</v>
      </c>
      <c r="MTL9335" s="19" t="s">
        <v>15383</v>
      </c>
      <c r="MTM9335" s="19" t="s">
        <v>15383</v>
      </c>
      <c r="MTN9335" s="19" t="s">
        <v>15383</v>
      </c>
      <c r="MTO9335" s="19" t="s">
        <v>15383</v>
      </c>
      <c r="MTP9335" s="19" t="s">
        <v>15383</v>
      </c>
      <c r="MTQ9335" s="19" t="s">
        <v>15383</v>
      </c>
      <c r="MTR9335" s="19" t="s">
        <v>15383</v>
      </c>
      <c r="MTS9335" s="19" t="s">
        <v>15383</v>
      </c>
      <c r="MTT9335" s="19" t="s">
        <v>15383</v>
      </c>
      <c r="MTU9335" s="19" t="s">
        <v>15383</v>
      </c>
      <c r="MTV9335" s="19" t="s">
        <v>15383</v>
      </c>
      <c r="MTW9335" s="19" t="s">
        <v>15383</v>
      </c>
      <c r="MTX9335" s="19" t="s">
        <v>15383</v>
      </c>
      <c r="MTY9335" s="19" t="s">
        <v>15383</v>
      </c>
      <c r="MTZ9335" s="19" t="s">
        <v>15383</v>
      </c>
      <c r="MUA9335" s="19" t="s">
        <v>15383</v>
      </c>
      <c r="MUB9335" s="19" t="s">
        <v>15383</v>
      </c>
      <c r="MUC9335" s="19" t="s">
        <v>15383</v>
      </c>
      <c r="MUD9335" s="19" t="s">
        <v>15383</v>
      </c>
      <c r="MUE9335" s="19" t="s">
        <v>15383</v>
      </c>
      <c r="MUF9335" s="19" t="s">
        <v>15383</v>
      </c>
      <c r="MUG9335" s="19" t="s">
        <v>15383</v>
      </c>
      <c r="MUH9335" s="19" t="s">
        <v>15383</v>
      </c>
      <c r="MUI9335" s="19" t="s">
        <v>15383</v>
      </c>
      <c r="MUJ9335" s="19" t="s">
        <v>15383</v>
      </c>
      <c r="MUK9335" s="19" t="s">
        <v>15383</v>
      </c>
      <c r="MUL9335" s="19" t="s">
        <v>15383</v>
      </c>
      <c r="MUM9335" s="19" t="s">
        <v>15383</v>
      </c>
      <c r="MUN9335" s="19" t="s">
        <v>15383</v>
      </c>
      <c r="MUO9335" s="19" t="s">
        <v>15383</v>
      </c>
      <c r="MUP9335" s="19" t="s">
        <v>15383</v>
      </c>
      <c r="MUQ9335" s="19" t="s">
        <v>15383</v>
      </c>
      <c r="MUR9335" s="19" t="s">
        <v>15383</v>
      </c>
      <c r="MUS9335" s="19" t="s">
        <v>15383</v>
      </c>
      <c r="MUT9335" s="19" t="s">
        <v>15383</v>
      </c>
      <c r="MUU9335" s="19" t="s">
        <v>15383</v>
      </c>
      <c r="MUV9335" s="19" t="s">
        <v>15383</v>
      </c>
      <c r="MUW9335" s="19" t="s">
        <v>15383</v>
      </c>
      <c r="MUX9335" s="19" t="s">
        <v>15383</v>
      </c>
      <c r="MUY9335" s="19" t="s">
        <v>15383</v>
      </c>
      <c r="MUZ9335" s="19" t="s">
        <v>15383</v>
      </c>
      <c r="MVA9335" s="19" t="s">
        <v>15383</v>
      </c>
      <c r="MVB9335" s="19" t="s">
        <v>15383</v>
      </c>
      <c r="MVC9335" s="19" t="s">
        <v>15383</v>
      </c>
      <c r="MVD9335" s="19" t="s">
        <v>15383</v>
      </c>
      <c r="MVE9335" s="19" t="s">
        <v>15383</v>
      </c>
      <c r="MVF9335" s="19" t="s">
        <v>15383</v>
      </c>
      <c r="MVG9335" s="19" t="s">
        <v>15383</v>
      </c>
      <c r="MVH9335" s="19" t="s">
        <v>15383</v>
      </c>
      <c r="MVI9335" s="19" t="s">
        <v>15383</v>
      </c>
      <c r="MVJ9335" s="19" t="s">
        <v>15383</v>
      </c>
      <c r="MVK9335" s="19" t="s">
        <v>15383</v>
      </c>
      <c r="MVL9335" s="19" t="s">
        <v>15383</v>
      </c>
      <c r="MVM9335" s="19" t="s">
        <v>15383</v>
      </c>
      <c r="MVN9335" s="19" t="s">
        <v>15383</v>
      </c>
      <c r="MVO9335" s="19" t="s">
        <v>15383</v>
      </c>
      <c r="MVP9335" s="19" t="s">
        <v>15383</v>
      </c>
      <c r="MVQ9335" s="19" t="s">
        <v>15383</v>
      </c>
      <c r="MVR9335" s="19" t="s">
        <v>15383</v>
      </c>
      <c r="MVS9335" s="19" t="s">
        <v>15383</v>
      </c>
      <c r="MVT9335" s="19" t="s">
        <v>15383</v>
      </c>
      <c r="MVU9335" s="19" t="s">
        <v>15383</v>
      </c>
      <c r="MVV9335" s="19" t="s">
        <v>15383</v>
      </c>
      <c r="MVW9335" s="19" t="s">
        <v>15383</v>
      </c>
      <c r="MVX9335" s="19" t="s">
        <v>15383</v>
      </c>
      <c r="MVY9335" s="19" t="s">
        <v>15383</v>
      </c>
      <c r="MVZ9335" s="19" t="s">
        <v>15383</v>
      </c>
      <c r="MWA9335" s="19" t="s">
        <v>15383</v>
      </c>
      <c r="MWB9335" s="19" t="s">
        <v>15383</v>
      </c>
      <c r="MWC9335" s="19" t="s">
        <v>15383</v>
      </c>
      <c r="MWD9335" s="19" t="s">
        <v>15383</v>
      </c>
      <c r="MWE9335" s="19" t="s">
        <v>15383</v>
      </c>
      <c r="MWF9335" s="19" t="s">
        <v>15383</v>
      </c>
      <c r="MWG9335" s="19" t="s">
        <v>15383</v>
      </c>
      <c r="MWH9335" s="19" t="s">
        <v>15383</v>
      </c>
      <c r="MWI9335" s="19" t="s">
        <v>15383</v>
      </c>
      <c r="MWJ9335" s="19" t="s">
        <v>15383</v>
      </c>
      <c r="MWK9335" s="19" t="s">
        <v>15383</v>
      </c>
      <c r="MWL9335" s="19" t="s">
        <v>15383</v>
      </c>
      <c r="MWM9335" s="19" t="s">
        <v>15383</v>
      </c>
      <c r="MWN9335" s="19" t="s">
        <v>15383</v>
      </c>
      <c r="MWO9335" s="19" t="s">
        <v>15383</v>
      </c>
      <c r="MWP9335" s="19" t="s">
        <v>15383</v>
      </c>
      <c r="MWQ9335" s="19" t="s">
        <v>15383</v>
      </c>
      <c r="MWR9335" s="19" t="s">
        <v>15383</v>
      </c>
      <c r="MWS9335" s="19" t="s">
        <v>15383</v>
      </c>
      <c r="MWT9335" s="19" t="s">
        <v>15383</v>
      </c>
      <c r="MWU9335" s="19" t="s">
        <v>15383</v>
      </c>
      <c r="MWV9335" s="19" t="s">
        <v>15383</v>
      </c>
      <c r="MWW9335" s="19" t="s">
        <v>15383</v>
      </c>
      <c r="MWX9335" s="19" t="s">
        <v>15383</v>
      </c>
      <c r="MWY9335" s="19" t="s">
        <v>15383</v>
      </c>
      <c r="MWZ9335" s="19" t="s">
        <v>15383</v>
      </c>
      <c r="MXA9335" s="19" t="s">
        <v>15383</v>
      </c>
      <c r="MXB9335" s="19" t="s">
        <v>15383</v>
      </c>
      <c r="MXC9335" s="19" t="s">
        <v>15383</v>
      </c>
      <c r="MXD9335" s="19" t="s">
        <v>15383</v>
      </c>
      <c r="MXE9335" s="19" t="s">
        <v>15383</v>
      </c>
      <c r="MXF9335" s="19" t="s">
        <v>15383</v>
      </c>
      <c r="MXG9335" s="19" t="s">
        <v>15383</v>
      </c>
      <c r="MXH9335" s="19" t="s">
        <v>15383</v>
      </c>
      <c r="MXI9335" s="19" t="s">
        <v>15383</v>
      </c>
      <c r="MXJ9335" s="19" t="s">
        <v>15383</v>
      </c>
      <c r="MXK9335" s="19" t="s">
        <v>15383</v>
      </c>
      <c r="MXL9335" s="19" t="s">
        <v>15383</v>
      </c>
      <c r="MXM9335" s="19" t="s">
        <v>15383</v>
      </c>
      <c r="MXN9335" s="19" t="s">
        <v>15383</v>
      </c>
      <c r="MXO9335" s="19" t="s">
        <v>15383</v>
      </c>
      <c r="MXP9335" s="19" t="s">
        <v>15383</v>
      </c>
      <c r="MXQ9335" s="19" t="s">
        <v>15383</v>
      </c>
      <c r="MXR9335" s="19" t="s">
        <v>15383</v>
      </c>
      <c r="MXS9335" s="19" t="s">
        <v>15383</v>
      </c>
      <c r="MXT9335" s="19" t="s">
        <v>15383</v>
      </c>
      <c r="MXU9335" s="19" t="s">
        <v>15383</v>
      </c>
      <c r="MXV9335" s="19" t="s">
        <v>15383</v>
      </c>
      <c r="MXW9335" s="19" t="s">
        <v>15383</v>
      </c>
      <c r="MXX9335" s="19" t="s">
        <v>15383</v>
      </c>
      <c r="MXY9335" s="19" t="s">
        <v>15383</v>
      </c>
      <c r="MXZ9335" s="19" t="s">
        <v>15383</v>
      </c>
      <c r="MYA9335" s="19" t="s">
        <v>15383</v>
      </c>
      <c r="MYB9335" s="19" t="s">
        <v>15383</v>
      </c>
      <c r="MYC9335" s="19" t="s">
        <v>15383</v>
      </c>
      <c r="MYD9335" s="19" t="s">
        <v>15383</v>
      </c>
      <c r="MYE9335" s="19" t="s">
        <v>15383</v>
      </c>
      <c r="MYF9335" s="19" t="s">
        <v>15383</v>
      </c>
      <c r="MYG9335" s="19" t="s">
        <v>15383</v>
      </c>
      <c r="MYH9335" s="19" t="s">
        <v>15383</v>
      </c>
      <c r="MYI9335" s="19" t="s">
        <v>15383</v>
      </c>
      <c r="MYJ9335" s="19" t="s">
        <v>15383</v>
      </c>
      <c r="MYK9335" s="19" t="s">
        <v>15383</v>
      </c>
      <c r="MYL9335" s="19" t="s">
        <v>15383</v>
      </c>
      <c r="MYM9335" s="19" t="s">
        <v>15383</v>
      </c>
      <c r="MYN9335" s="19" t="s">
        <v>15383</v>
      </c>
      <c r="MYO9335" s="19" t="s">
        <v>15383</v>
      </c>
      <c r="MYP9335" s="19" t="s">
        <v>15383</v>
      </c>
      <c r="MYQ9335" s="19" t="s">
        <v>15383</v>
      </c>
      <c r="MYR9335" s="19" t="s">
        <v>15383</v>
      </c>
      <c r="MYS9335" s="19" t="s">
        <v>15383</v>
      </c>
      <c r="MYT9335" s="19" t="s">
        <v>15383</v>
      </c>
      <c r="MYU9335" s="19" t="s">
        <v>15383</v>
      </c>
      <c r="MYV9335" s="19" t="s">
        <v>15383</v>
      </c>
      <c r="MYW9335" s="19" t="s">
        <v>15383</v>
      </c>
      <c r="MYX9335" s="19" t="s">
        <v>15383</v>
      </c>
      <c r="MYY9335" s="19" t="s">
        <v>15383</v>
      </c>
      <c r="MYZ9335" s="19" t="s">
        <v>15383</v>
      </c>
      <c r="MZA9335" s="19" t="s">
        <v>15383</v>
      </c>
      <c r="MZB9335" s="19" t="s">
        <v>15383</v>
      </c>
      <c r="MZC9335" s="19" t="s">
        <v>15383</v>
      </c>
      <c r="MZD9335" s="19" t="s">
        <v>15383</v>
      </c>
      <c r="MZE9335" s="19" t="s">
        <v>15383</v>
      </c>
      <c r="MZF9335" s="19" t="s">
        <v>15383</v>
      </c>
      <c r="MZG9335" s="19" t="s">
        <v>15383</v>
      </c>
      <c r="MZH9335" s="19" t="s">
        <v>15383</v>
      </c>
      <c r="MZI9335" s="19" t="s">
        <v>15383</v>
      </c>
      <c r="MZJ9335" s="19" t="s">
        <v>15383</v>
      </c>
      <c r="MZK9335" s="19" t="s">
        <v>15383</v>
      </c>
      <c r="MZL9335" s="19" t="s">
        <v>15383</v>
      </c>
      <c r="MZM9335" s="19" t="s">
        <v>15383</v>
      </c>
      <c r="MZN9335" s="19" t="s">
        <v>15383</v>
      </c>
      <c r="MZO9335" s="19" t="s">
        <v>15383</v>
      </c>
      <c r="MZP9335" s="19" t="s">
        <v>15383</v>
      </c>
      <c r="MZQ9335" s="19" t="s">
        <v>15383</v>
      </c>
      <c r="MZR9335" s="19" t="s">
        <v>15383</v>
      </c>
      <c r="MZS9335" s="19" t="s">
        <v>15383</v>
      </c>
      <c r="MZT9335" s="19" t="s">
        <v>15383</v>
      </c>
      <c r="MZU9335" s="19" t="s">
        <v>15383</v>
      </c>
      <c r="MZV9335" s="19" t="s">
        <v>15383</v>
      </c>
      <c r="MZW9335" s="19" t="s">
        <v>15383</v>
      </c>
      <c r="MZX9335" s="19" t="s">
        <v>15383</v>
      </c>
      <c r="MZY9335" s="19" t="s">
        <v>15383</v>
      </c>
      <c r="MZZ9335" s="19" t="s">
        <v>15383</v>
      </c>
      <c r="NAA9335" s="19" t="s">
        <v>15383</v>
      </c>
      <c r="NAB9335" s="19" t="s">
        <v>15383</v>
      </c>
      <c r="NAC9335" s="19" t="s">
        <v>15383</v>
      </c>
      <c r="NAD9335" s="19" t="s">
        <v>15383</v>
      </c>
      <c r="NAE9335" s="19" t="s">
        <v>15383</v>
      </c>
      <c r="NAF9335" s="19" t="s">
        <v>15383</v>
      </c>
      <c r="NAG9335" s="19" t="s">
        <v>15383</v>
      </c>
      <c r="NAH9335" s="19" t="s">
        <v>15383</v>
      </c>
      <c r="NAI9335" s="19" t="s">
        <v>15383</v>
      </c>
      <c r="NAJ9335" s="19" t="s">
        <v>15383</v>
      </c>
      <c r="NAK9335" s="19" t="s">
        <v>15383</v>
      </c>
      <c r="NAL9335" s="19" t="s">
        <v>15383</v>
      </c>
      <c r="NAM9335" s="19" t="s">
        <v>15383</v>
      </c>
      <c r="NAN9335" s="19" t="s">
        <v>15383</v>
      </c>
      <c r="NAO9335" s="19" t="s">
        <v>15383</v>
      </c>
      <c r="NAP9335" s="19" t="s">
        <v>15383</v>
      </c>
      <c r="NAQ9335" s="19" t="s">
        <v>15383</v>
      </c>
      <c r="NAR9335" s="19" t="s">
        <v>15383</v>
      </c>
      <c r="NAS9335" s="19" t="s">
        <v>15383</v>
      </c>
      <c r="NAT9335" s="19" t="s">
        <v>15383</v>
      </c>
      <c r="NAU9335" s="19" t="s">
        <v>15383</v>
      </c>
      <c r="NAV9335" s="19" t="s">
        <v>15383</v>
      </c>
      <c r="NAW9335" s="19" t="s">
        <v>15383</v>
      </c>
      <c r="NAX9335" s="19" t="s">
        <v>15383</v>
      </c>
      <c r="NAY9335" s="19" t="s">
        <v>15383</v>
      </c>
      <c r="NAZ9335" s="19" t="s">
        <v>15383</v>
      </c>
      <c r="NBA9335" s="19" t="s">
        <v>15383</v>
      </c>
      <c r="NBB9335" s="19" t="s">
        <v>15383</v>
      </c>
      <c r="NBC9335" s="19" t="s">
        <v>15383</v>
      </c>
      <c r="NBD9335" s="19" t="s">
        <v>15383</v>
      </c>
      <c r="NBE9335" s="19" t="s">
        <v>15383</v>
      </c>
      <c r="NBF9335" s="19" t="s">
        <v>15383</v>
      </c>
      <c r="NBG9335" s="19" t="s">
        <v>15383</v>
      </c>
      <c r="NBH9335" s="19" t="s">
        <v>15383</v>
      </c>
      <c r="NBI9335" s="19" t="s">
        <v>15383</v>
      </c>
      <c r="NBJ9335" s="19" t="s">
        <v>15383</v>
      </c>
      <c r="NBK9335" s="19" t="s">
        <v>15383</v>
      </c>
      <c r="NBL9335" s="19" t="s">
        <v>15383</v>
      </c>
      <c r="NBM9335" s="19" t="s">
        <v>15383</v>
      </c>
      <c r="NBN9335" s="19" t="s">
        <v>15383</v>
      </c>
      <c r="NBO9335" s="19" t="s">
        <v>15383</v>
      </c>
      <c r="NBP9335" s="19" t="s">
        <v>15383</v>
      </c>
      <c r="NBQ9335" s="19" t="s">
        <v>15383</v>
      </c>
      <c r="NBR9335" s="19" t="s">
        <v>15383</v>
      </c>
      <c r="NBS9335" s="19" t="s">
        <v>15383</v>
      </c>
      <c r="NBT9335" s="19" t="s">
        <v>15383</v>
      </c>
      <c r="NBU9335" s="19" t="s">
        <v>15383</v>
      </c>
      <c r="NBV9335" s="19" t="s">
        <v>15383</v>
      </c>
      <c r="NBW9335" s="19" t="s">
        <v>15383</v>
      </c>
      <c r="NBX9335" s="19" t="s">
        <v>15383</v>
      </c>
      <c r="NBY9335" s="19" t="s">
        <v>15383</v>
      </c>
      <c r="NBZ9335" s="19" t="s">
        <v>15383</v>
      </c>
      <c r="NCA9335" s="19" t="s">
        <v>15383</v>
      </c>
      <c r="NCB9335" s="19" t="s">
        <v>15383</v>
      </c>
      <c r="NCC9335" s="19" t="s">
        <v>15383</v>
      </c>
      <c r="NCD9335" s="19" t="s">
        <v>15383</v>
      </c>
      <c r="NCE9335" s="19" t="s">
        <v>15383</v>
      </c>
      <c r="NCF9335" s="19" t="s">
        <v>15383</v>
      </c>
      <c r="NCG9335" s="19" t="s">
        <v>15383</v>
      </c>
      <c r="NCH9335" s="19" t="s">
        <v>15383</v>
      </c>
      <c r="NCI9335" s="19" t="s">
        <v>15383</v>
      </c>
      <c r="NCJ9335" s="19" t="s">
        <v>15383</v>
      </c>
      <c r="NCK9335" s="19" t="s">
        <v>15383</v>
      </c>
      <c r="NCL9335" s="19" t="s">
        <v>15383</v>
      </c>
      <c r="NCM9335" s="19" t="s">
        <v>15383</v>
      </c>
      <c r="NCN9335" s="19" t="s">
        <v>15383</v>
      </c>
      <c r="NCO9335" s="19" t="s">
        <v>15383</v>
      </c>
      <c r="NCP9335" s="19" t="s">
        <v>15383</v>
      </c>
      <c r="NCQ9335" s="19" t="s">
        <v>15383</v>
      </c>
      <c r="NCR9335" s="19" t="s">
        <v>15383</v>
      </c>
      <c r="NCS9335" s="19" t="s">
        <v>15383</v>
      </c>
      <c r="NCT9335" s="19" t="s">
        <v>15383</v>
      </c>
      <c r="NCU9335" s="19" t="s">
        <v>15383</v>
      </c>
      <c r="NCV9335" s="19" t="s">
        <v>15383</v>
      </c>
      <c r="NCW9335" s="19" t="s">
        <v>15383</v>
      </c>
      <c r="NCX9335" s="19" t="s">
        <v>15383</v>
      </c>
      <c r="NCY9335" s="19" t="s">
        <v>15383</v>
      </c>
      <c r="NCZ9335" s="19" t="s">
        <v>15383</v>
      </c>
      <c r="NDA9335" s="19" t="s">
        <v>15383</v>
      </c>
      <c r="NDB9335" s="19" t="s">
        <v>15383</v>
      </c>
      <c r="NDC9335" s="19" t="s">
        <v>15383</v>
      </c>
      <c r="NDD9335" s="19" t="s">
        <v>15383</v>
      </c>
      <c r="NDE9335" s="19" t="s">
        <v>15383</v>
      </c>
      <c r="NDF9335" s="19" t="s">
        <v>15383</v>
      </c>
      <c r="NDG9335" s="19" t="s">
        <v>15383</v>
      </c>
      <c r="NDH9335" s="19" t="s">
        <v>15383</v>
      </c>
      <c r="NDI9335" s="19" t="s">
        <v>15383</v>
      </c>
      <c r="NDJ9335" s="19" t="s">
        <v>15383</v>
      </c>
      <c r="NDK9335" s="19" t="s">
        <v>15383</v>
      </c>
      <c r="NDL9335" s="19" t="s">
        <v>15383</v>
      </c>
      <c r="NDM9335" s="19" t="s">
        <v>15383</v>
      </c>
      <c r="NDN9335" s="19" t="s">
        <v>15383</v>
      </c>
      <c r="NDO9335" s="19" t="s">
        <v>15383</v>
      </c>
      <c r="NDP9335" s="19" t="s">
        <v>15383</v>
      </c>
      <c r="NDQ9335" s="19" t="s">
        <v>15383</v>
      </c>
      <c r="NDR9335" s="19" t="s">
        <v>15383</v>
      </c>
      <c r="NDS9335" s="19" t="s">
        <v>15383</v>
      </c>
      <c r="NDT9335" s="19" t="s">
        <v>15383</v>
      </c>
      <c r="NDU9335" s="19" t="s">
        <v>15383</v>
      </c>
      <c r="NDV9335" s="19" t="s">
        <v>15383</v>
      </c>
      <c r="NDW9335" s="19" t="s">
        <v>15383</v>
      </c>
      <c r="NDX9335" s="19" t="s">
        <v>15383</v>
      </c>
      <c r="NDY9335" s="19" t="s">
        <v>15383</v>
      </c>
      <c r="NDZ9335" s="19" t="s">
        <v>15383</v>
      </c>
      <c r="NEA9335" s="19" t="s">
        <v>15383</v>
      </c>
      <c r="NEB9335" s="19" t="s">
        <v>15383</v>
      </c>
      <c r="NEC9335" s="19" t="s">
        <v>15383</v>
      </c>
      <c r="NED9335" s="19" t="s">
        <v>15383</v>
      </c>
      <c r="NEE9335" s="19" t="s">
        <v>15383</v>
      </c>
      <c r="NEF9335" s="19" t="s">
        <v>15383</v>
      </c>
      <c r="NEG9335" s="19" t="s">
        <v>15383</v>
      </c>
      <c r="NEH9335" s="19" t="s">
        <v>15383</v>
      </c>
      <c r="NEI9335" s="19" t="s">
        <v>15383</v>
      </c>
      <c r="NEJ9335" s="19" t="s">
        <v>15383</v>
      </c>
      <c r="NEK9335" s="19" t="s">
        <v>15383</v>
      </c>
      <c r="NEL9335" s="19" t="s">
        <v>15383</v>
      </c>
      <c r="NEM9335" s="19" t="s">
        <v>15383</v>
      </c>
      <c r="NEN9335" s="19" t="s">
        <v>15383</v>
      </c>
      <c r="NEO9335" s="19" t="s">
        <v>15383</v>
      </c>
      <c r="NEP9335" s="19" t="s">
        <v>15383</v>
      </c>
      <c r="NEQ9335" s="19" t="s">
        <v>15383</v>
      </c>
      <c r="NER9335" s="19" t="s">
        <v>15383</v>
      </c>
      <c r="NES9335" s="19" t="s">
        <v>15383</v>
      </c>
      <c r="NET9335" s="19" t="s">
        <v>15383</v>
      </c>
      <c r="NEU9335" s="19" t="s">
        <v>15383</v>
      </c>
      <c r="NEV9335" s="19" t="s">
        <v>15383</v>
      </c>
      <c r="NEW9335" s="19" t="s">
        <v>15383</v>
      </c>
      <c r="NEX9335" s="19" t="s">
        <v>15383</v>
      </c>
      <c r="NEY9335" s="19" t="s">
        <v>15383</v>
      </c>
      <c r="NEZ9335" s="19" t="s">
        <v>15383</v>
      </c>
      <c r="NFA9335" s="19" t="s">
        <v>15383</v>
      </c>
      <c r="NFB9335" s="19" t="s">
        <v>15383</v>
      </c>
      <c r="NFC9335" s="19" t="s">
        <v>15383</v>
      </c>
      <c r="NFD9335" s="19" t="s">
        <v>15383</v>
      </c>
      <c r="NFE9335" s="19" t="s">
        <v>15383</v>
      </c>
      <c r="NFF9335" s="19" t="s">
        <v>15383</v>
      </c>
      <c r="NFG9335" s="19" t="s">
        <v>15383</v>
      </c>
      <c r="NFH9335" s="19" t="s">
        <v>15383</v>
      </c>
      <c r="NFI9335" s="19" t="s">
        <v>15383</v>
      </c>
      <c r="NFJ9335" s="19" t="s">
        <v>15383</v>
      </c>
      <c r="NFK9335" s="19" t="s">
        <v>15383</v>
      </c>
      <c r="NFL9335" s="19" t="s">
        <v>15383</v>
      </c>
      <c r="NFM9335" s="19" t="s">
        <v>15383</v>
      </c>
      <c r="NFN9335" s="19" t="s">
        <v>15383</v>
      </c>
      <c r="NFO9335" s="19" t="s">
        <v>15383</v>
      </c>
      <c r="NFP9335" s="19" t="s">
        <v>15383</v>
      </c>
      <c r="NFQ9335" s="19" t="s">
        <v>15383</v>
      </c>
      <c r="NFR9335" s="19" t="s">
        <v>15383</v>
      </c>
      <c r="NFS9335" s="19" t="s">
        <v>15383</v>
      </c>
      <c r="NFT9335" s="19" t="s">
        <v>15383</v>
      </c>
      <c r="NFU9335" s="19" t="s">
        <v>15383</v>
      </c>
      <c r="NFV9335" s="19" t="s">
        <v>15383</v>
      </c>
      <c r="NFW9335" s="19" t="s">
        <v>15383</v>
      </c>
      <c r="NFX9335" s="19" t="s">
        <v>15383</v>
      </c>
      <c r="NFY9335" s="19" t="s">
        <v>15383</v>
      </c>
      <c r="NFZ9335" s="19" t="s">
        <v>15383</v>
      </c>
      <c r="NGA9335" s="19" t="s">
        <v>15383</v>
      </c>
      <c r="NGB9335" s="19" t="s">
        <v>15383</v>
      </c>
      <c r="NGC9335" s="19" t="s">
        <v>15383</v>
      </c>
      <c r="NGD9335" s="19" t="s">
        <v>15383</v>
      </c>
      <c r="NGE9335" s="19" t="s">
        <v>15383</v>
      </c>
      <c r="NGF9335" s="19" t="s">
        <v>15383</v>
      </c>
      <c r="NGG9335" s="19" t="s">
        <v>15383</v>
      </c>
      <c r="NGH9335" s="19" t="s">
        <v>15383</v>
      </c>
      <c r="NGI9335" s="19" t="s">
        <v>15383</v>
      </c>
      <c r="NGJ9335" s="19" t="s">
        <v>15383</v>
      </c>
      <c r="NGK9335" s="19" t="s">
        <v>15383</v>
      </c>
      <c r="NGL9335" s="19" t="s">
        <v>15383</v>
      </c>
      <c r="NGM9335" s="19" t="s">
        <v>15383</v>
      </c>
      <c r="NGN9335" s="19" t="s">
        <v>15383</v>
      </c>
      <c r="NGO9335" s="19" t="s">
        <v>15383</v>
      </c>
      <c r="NGP9335" s="19" t="s">
        <v>15383</v>
      </c>
      <c r="NGQ9335" s="19" t="s">
        <v>15383</v>
      </c>
      <c r="NGR9335" s="19" t="s">
        <v>15383</v>
      </c>
      <c r="NGS9335" s="19" t="s">
        <v>15383</v>
      </c>
      <c r="NGT9335" s="19" t="s">
        <v>15383</v>
      </c>
      <c r="NGU9335" s="19" t="s">
        <v>15383</v>
      </c>
      <c r="NGV9335" s="19" t="s">
        <v>15383</v>
      </c>
      <c r="NGW9335" s="19" t="s">
        <v>15383</v>
      </c>
      <c r="NGX9335" s="19" t="s">
        <v>15383</v>
      </c>
      <c r="NGY9335" s="19" t="s">
        <v>15383</v>
      </c>
      <c r="NGZ9335" s="19" t="s">
        <v>15383</v>
      </c>
      <c r="NHA9335" s="19" t="s">
        <v>15383</v>
      </c>
      <c r="NHB9335" s="19" t="s">
        <v>15383</v>
      </c>
      <c r="NHC9335" s="19" t="s">
        <v>15383</v>
      </c>
      <c r="NHD9335" s="19" t="s">
        <v>15383</v>
      </c>
      <c r="NHE9335" s="19" t="s">
        <v>15383</v>
      </c>
      <c r="NHF9335" s="19" t="s">
        <v>15383</v>
      </c>
      <c r="NHG9335" s="19" t="s">
        <v>15383</v>
      </c>
      <c r="NHH9335" s="19" t="s">
        <v>15383</v>
      </c>
      <c r="NHI9335" s="19" t="s">
        <v>15383</v>
      </c>
      <c r="NHJ9335" s="19" t="s">
        <v>15383</v>
      </c>
      <c r="NHK9335" s="19" t="s">
        <v>15383</v>
      </c>
      <c r="NHL9335" s="19" t="s">
        <v>15383</v>
      </c>
      <c r="NHM9335" s="19" t="s">
        <v>15383</v>
      </c>
      <c r="NHN9335" s="19" t="s">
        <v>15383</v>
      </c>
      <c r="NHO9335" s="19" t="s">
        <v>15383</v>
      </c>
      <c r="NHP9335" s="19" t="s">
        <v>15383</v>
      </c>
      <c r="NHQ9335" s="19" t="s">
        <v>15383</v>
      </c>
      <c r="NHR9335" s="19" t="s">
        <v>15383</v>
      </c>
      <c r="NHS9335" s="19" t="s">
        <v>15383</v>
      </c>
      <c r="NHT9335" s="19" t="s">
        <v>15383</v>
      </c>
      <c r="NHU9335" s="19" t="s">
        <v>15383</v>
      </c>
      <c r="NHV9335" s="19" t="s">
        <v>15383</v>
      </c>
      <c r="NHW9335" s="19" t="s">
        <v>15383</v>
      </c>
      <c r="NHX9335" s="19" t="s">
        <v>15383</v>
      </c>
      <c r="NHY9335" s="19" t="s">
        <v>15383</v>
      </c>
      <c r="NHZ9335" s="19" t="s">
        <v>15383</v>
      </c>
      <c r="NIA9335" s="19" t="s">
        <v>15383</v>
      </c>
      <c r="NIB9335" s="19" t="s">
        <v>15383</v>
      </c>
      <c r="NIC9335" s="19" t="s">
        <v>15383</v>
      </c>
      <c r="NID9335" s="19" t="s">
        <v>15383</v>
      </c>
      <c r="NIE9335" s="19" t="s">
        <v>15383</v>
      </c>
      <c r="NIF9335" s="19" t="s">
        <v>15383</v>
      </c>
      <c r="NIG9335" s="19" t="s">
        <v>15383</v>
      </c>
      <c r="NIH9335" s="19" t="s">
        <v>15383</v>
      </c>
      <c r="NII9335" s="19" t="s">
        <v>15383</v>
      </c>
      <c r="NIJ9335" s="19" t="s">
        <v>15383</v>
      </c>
      <c r="NIK9335" s="19" t="s">
        <v>15383</v>
      </c>
      <c r="NIL9335" s="19" t="s">
        <v>15383</v>
      </c>
      <c r="NIM9335" s="19" t="s">
        <v>15383</v>
      </c>
      <c r="NIN9335" s="19" t="s">
        <v>15383</v>
      </c>
      <c r="NIO9335" s="19" t="s">
        <v>15383</v>
      </c>
      <c r="NIP9335" s="19" t="s">
        <v>15383</v>
      </c>
      <c r="NIQ9335" s="19" t="s">
        <v>15383</v>
      </c>
      <c r="NIR9335" s="19" t="s">
        <v>15383</v>
      </c>
      <c r="NIS9335" s="19" t="s">
        <v>15383</v>
      </c>
      <c r="NIT9335" s="19" t="s">
        <v>15383</v>
      </c>
      <c r="NIU9335" s="19" t="s">
        <v>15383</v>
      </c>
      <c r="NIV9335" s="19" t="s">
        <v>15383</v>
      </c>
      <c r="NIW9335" s="19" t="s">
        <v>15383</v>
      </c>
      <c r="NIX9335" s="19" t="s">
        <v>15383</v>
      </c>
      <c r="NIY9335" s="19" t="s">
        <v>15383</v>
      </c>
      <c r="NIZ9335" s="19" t="s">
        <v>15383</v>
      </c>
      <c r="NJA9335" s="19" t="s">
        <v>15383</v>
      </c>
      <c r="NJB9335" s="19" t="s">
        <v>15383</v>
      </c>
      <c r="NJC9335" s="19" t="s">
        <v>15383</v>
      </c>
      <c r="NJD9335" s="19" t="s">
        <v>15383</v>
      </c>
      <c r="NJE9335" s="19" t="s">
        <v>15383</v>
      </c>
      <c r="NJF9335" s="19" t="s">
        <v>15383</v>
      </c>
      <c r="NJG9335" s="19" t="s">
        <v>15383</v>
      </c>
      <c r="NJH9335" s="19" t="s">
        <v>15383</v>
      </c>
      <c r="NJI9335" s="19" t="s">
        <v>15383</v>
      </c>
      <c r="NJJ9335" s="19" t="s">
        <v>15383</v>
      </c>
      <c r="NJK9335" s="19" t="s">
        <v>15383</v>
      </c>
      <c r="NJL9335" s="19" t="s">
        <v>15383</v>
      </c>
      <c r="NJM9335" s="19" t="s">
        <v>15383</v>
      </c>
      <c r="NJN9335" s="19" t="s">
        <v>15383</v>
      </c>
      <c r="NJO9335" s="19" t="s">
        <v>15383</v>
      </c>
      <c r="NJP9335" s="19" t="s">
        <v>15383</v>
      </c>
      <c r="NJQ9335" s="19" t="s">
        <v>15383</v>
      </c>
      <c r="NJR9335" s="19" t="s">
        <v>15383</v>
      </c>
      <c r="NJS9335" s="19" t="s">
        <v>15383</v>
      </c>
      <c r="NJT9335" s="19" t="s">
        <v>15383</v>
      </c>
      <c r="NJU9335" s="19" t="s">
        <v>15383</v>
      </c>
      <c r="NJV9335" s="19" t="s">
        <v>15383</v>
      </c>
      <c r="NJW9335" s="19" t="s">
        <v>15383</v>
      </c>
      <c r="NJX9335" s="19" t="s">
        <v>15383</v>
      </c>
      <c r="NJY9335" s="19" t="s">
        <v>15383</v>
      </c>
      <c r="NJZ9335" s="19" t="s">
        <v>15383</v>
      </c>
      <c r="NKA9335" s="19" t="s">
        <v>15383</v>
      </c>
      <c r="NKB9335" s="19" t="s">
        <v>15383</v>
      </c>
      <c r="NKC9335" s="19" t="s">
        <v>15383</v>
      </c>
      <c r="NKD9335" s="19" t="s">
        <v>15383</v>
      </c>
      <c r="NKE9335" s="19" t="s">
        <v>15383</v>
      </c>
      <c r="NKF9335" s="19" t="s">
        <v>15383</v>
      </c>
      <c r="NKG9335" s="19" t="s">
        <v>15383</v>
      </c>
      <c r="NKH9335" s="19" t="s">
        <v>15383</v>
      </c>
      <c r="NKI9335" s="19" t="s">
        <v>15383</v>
      </c>
      <c r="NKJ9335" s="19" t="s">
        <v>15383</v>
      </c>
      <c r="NKK9335" s="19" t="s">
        <v>15383</v>
      </c>
      <c r="NKL9335" s="19" t="s">
        <v>15383</v>
      </c>
      <c r="NKM9335" s="19" t="s">
        <v>15383</v>
      </c>
      <c r="NKN9335" s="19" t="s">
        <v>15383</v>
      </c>
      <c r="NKO9335" s="19" t="s">
        <v>15383</v>
      </c>
      <c r="NKP9335" s="19" t="s">
        <v>15383</v>
      </c>
      <c r="NKQ9335" s="19" t="s">
        <v>15383</v>
      </c>
      <c r="NKR9335" s="19" t="s">
        <v>15383</v>
      </c>
      <c r="NKS9335" s="19" t="s">
        <v>15383</v>
      </c>
      <c r="NKT9335" s="19" t="s">
        <v>15383</v>
      </c>
      <c r="NKU9335" s="19" t="s">
        <v>15383</v>
      </c>
      <c r="NKV9335" s="19" t="s">
        <v>15383</v>
      </c>
      <c r="NKW9335" s="19" t="s">
        <v>15383</v>
      </c>
      <c r="NKX9335" s="19" t="s">
        <v>15383</v>
      </c>
      <c r="NKY9335" s="19" t="s">
        <v>15383</v>
      </c>
      <c r="NKZ9335" s="19" t="s">
        <v>15383</v>
      </c>
      <c r="NLA9335" s="19" t="s">
        <v>15383</v>
      </c>
      <c r="NLB9335" s="19" t="s">
        <v>15383</v>
      </c>
      <c r="NLC9335" s="19" t="s">
        <v>15383</v>
      </c>
      <c r="NLD9335" s="19" t="s">
        <v>15383</v>
      </c>
      <c r="NLE9335" s="19" t="s">
        <v>15383</v>
      </c>
      <c r="NLF9335" s="19" t="s">
        <v>15383</v>
      </c>
      <c r="NLG9335" s="19" t="s">
        <v>15383</v>
      </c>
      <c r="NLH9335" s="19" t="s">
        <v>15383</v>
      </c>
      <c r="NLI9335" s="19" t="s">
        <v>15383</v>
      </c>
      <c r="NLJ9335" s="19" t="s">
        <v>15383</v>
      </c>
      <c r="NLK9335" s="19" t="s">
        <v>15383</v>
      </c>
      <c r="NLL9335" s="19" t="s">
        <v>15383</v>
      </c>
      <c r="NLM9335" s="19" t="s">
        <v>15383</v>
      </c>
      <c r="NLN9335" s="19" t="s">
        <v>15383</v>
      </c>
      <c r="NLO9335" s="19" t="s">
        <v>15383</v>
      </c>
      <c r="NLP9335" s="19" t="s">
        <v>15383</v>
      </c>
      <c r="NLQ9335" s="19" t="s">
        <v>15383</v>
      </c>
      <c r="NLR9335" s="19" t="s">
        <v>15383</v>
      </c>
      <c r="NLS9335" s="19" t="s">
        <v>15383</v>
      </c>
      <c r="NLT9335" s="19" t="s">
        <v>15383</v>
      </c>
      <c r="NLU9335" s="19" t="s">
        <v>15383</v>
      </c>
      <c r="NLV9335" s="19" t="s">
        <v>15383</v>
      </c>
      <c r="NLW9335" s="19" t="s">
        <v>15383</v>
      </c>
      <c r="NLX9335" s="19" t="s">
        <v>15383</v>
      </c>
      <c r="NLY9335" s="19" t="s">
        <v>15383</v>
      </c>
      <c r="NLZ9335" s="19" t="s">
        <v>15383</v>
      </c>
      <c r="NMA9335" s="19" t="s">
        <v>15383</v>
      </c>
      <c r="NMB9335" s="19" t="s">
        <v>15383</v>
      </c>
      <c r="NMC9335" s="19" t="s">
        <v>15383</v>
      </c>
      <c r="NMD9335" s="19" t="s">
        <v>15383</v>
      </c>
      <c r="NME9335" s="19" t="s">
        <v>15383</v>
      </c>
      <c r="NMF9335" s="19" t="s">
        <v>15383</v>
      </c>
      <c r="NMG9335" s="19" t="s">
        <v>15383</v>
      </c>
      <c r="NMH9335" s="19" t="s">
        <v>15383</v>
      </c>
      <c r="NMI9335" s="19" t="s">
        <v>15383</v>
      </c>
      <c r="NMJ9335" s="19" t="s">
        <v>15383</v>
      </c>
      <c r="NMK9335" s="19" t="s">
        <v>15383</v>
      </c>
      <c r="NML9335" s="19" t="s">
        <v>15383</v>
      </c>
      <c r="NMM9335" s="19" t="s">
        <v>15383</v>
      </c>
      <c r="NMN9335" s="19" t="s">
        <v>15383</v>
      </c>
      <c r="NMO9335" s="19" t="s">
        <v>15383</v>
      </c>
      <c r="NMP9335" s="19" t="s">
        <v>15383</v>
      </c>
      <c r="NMQ9335" s="19" t="s">
        <v>15383</v>
      </c>
      <c r="NMR9335" s="19" t="s">
        <v>15383</v>
      </c>
      <c r="NMS9335" s="19" t="s">
        <v>15383</v>
      </c>
      <c r="NMT9335" s="19" t="s">
        <v>15383</v>
      </c>
      <c r="NMU9335" s="19" t="s">
        <v>15383</v>
      </c>
      <c r="NMV9335" s="19" t="s">
        <v>15383</v>
      </c>
      <c r="NMW9335" s="19" t="s">
        <v>15383</v>
      </c>
      <c r="NMX9335" s="19" t="s">
        <v>15383</v>
      </c>
      <c r="NMY9335" s="19" t="s">
        <v>15383</v>
      </c>
      <c r="NMZ9335" s="19" t="s">
        <v>15383</v>
      </c>
      <c r="NNA9335" s="19" t="s">
        <v>15383</v>
      </c>
      <c r="NNB9335" s="19" t="s">
        <v>15383</v>
      </c>
      <c r="NNC9335" s="19" t="s">
        <v>15383</v>
      </c>
      <c r="NND9335" s="19" t="s">
        <v>15383</v>
      </c>
      <c r="NNE9335" s="19" t="s">
        <v>15383</v>
      </c>
      <c r="NNF9335" s="19" t="s">
        <v>15383</v>
      </c>
      <c r="NNG9335" s="19" t="s">
        <v>15383</v>
      </c>
      <c r="NNH9335" s="19" t="s">
        <v>15383</v>
      </c>
      <c r="NNI9335" s="19" t="s">
        <v>15383</v>
      </c>
      <c r="NNJ9335" s="19" t="s">
        <v>15383</v>
      </c>
      <c r="NNK9335" s="19" t="s">
        <v>15383</v>
      </c>
      <c r="NNL9335" s="19" t="s">
        <v>15383</v>
      </c>
      <c r="NNM9335" s="19" t="s">
        <v>15383</v>
      </c>
      <c r="NNN9335" s="19" t="s">
        <v>15383</v>
      </c>
      <c r="NNO9335" s="19" t="s">
        <v>15383</v>
      </c>
      <c r="NNP9335" s="19" t="s">
        <v>15383</v>
      </c>
      <c r="NNQ9335" s="19" t="s">
        <v>15383</v>
      </c>
      <c r="NNR9335" s="19" t="s">
        <v>15383</v>
      </c>
      <c r="NNS9335" s="19" t="s">
        <v>15383</v>
      </c>
      <c r="NNT9335" s="19" t="s">
        <v>15383</v>
      </c>
      <c r="NNU9335" s="19" t="s">
        <v>15383</v>
      </c>
      <c r="NNV9335" s="19" t="s">
        <v>15383</v>
      </c>
      <c r="NNW9335" s="19" t="s">
        <v>15383</v>
      </c>
      <c r="NNX9335" s="19" t="s">
        <v>15383</v>
      </c>
      <c r="NNY9335" s="19" t="s">
        <v>15383</v>
      </c>
      <c r="NNZ9335" s="19" t="s">
        <v>15383</v>
      </c>
      <c r="NOA9335" s="19" t="s">
        <v>15383</v>
      </c>
      <c r="NOB9335" s="19" t="s">
        <v>15383</v>
      </c>
      <c r="NOC9335" s="19" t="s">
        <v>15383</v>
      </c>
      <c r="NOD9335" s="19" t="s">
        <v>15383</v>
      </c>
      <c r="NOE9335" s="19" t="s">
        <v>15383</v>
      </c>
      <c r="NOF9335" s="19" t="s">
        <v>15383</v>
      </c>
      <c r="NOG9335" s="19" t="s">
        <v>15383</v>
      </c>
      <c r="NOH9335" s="19" t="s">
        <v>15383</v>
      </c>
      <c r="NOI9335" s="19" t="s">
        <v>15383</v>
      </c>
      <c r="NOJ9335" s="19" t="s">
        <v>15383</v>
      </c>
      <c r="NOK9335" s="19" t="s">
        <v>15383</v>
      </c>
      <c r="NOL9335" s="19" t="s">
        <v>15383</v>
      </c>
      <c r="NOM9335" s="19" t="s">
        <v>15383</v>
      </c>
      <c r="NON9335" s="19" t="s">
        <v>15383</v>
      </c>
      <c r="NOO9335" s="19" t="s">
        <v>15383</v>
      </c>
      <c r="NOP9335" s="19" t="s">
        <v>15383</v>
      </c>
      <c r="NOQ9335" s="19" t="s">
        <v>15383</v>
      </c>
      <c r="NOR9335" s="19" t="s">
        <v>15383</v>
      </c>
      <c r="NOS9335" s="19" t="s">
        <v>15383</v>
      </c>
      <c r="NOT9335" s="19" t="s">
        <v>15383</v>
      </c>
      <c r="NOU9335" s="19" t="s">
        <v>15383</v>
      </c>
      <c r="NOV9335" s="19" t="s">
        <v>15383</v>
      </c>
      <c r="NOW9335" s="19" t="s">
        <v>15383</v>
      </c>
      <c r="NOX9335" s="19" t="s">
        <v>15383</v>
      </c>
      <c r="NOY9335" s="19" t="s">
        <v>15383</v>
      </c>
      <c r="NOZ9335" s="19" t="s">
        <v>15383</v>
      </c>
      <c r="NPA9335" s="19" t="s">
        <v>15383</v>
      </c>
      <c r="NPB9335" s="19" t="s">
        <v>15383</v>
      </c>
      <c r="NPC9335" s="19" t="s">
        <v>15383</v>
      </c>
      <c r="NPD9335" s="19" t="s">
        <v>15383</v>
      </c>
      <c r="NPE9335" s="19" t="s">
        <v>15383</v>
      </c>
      <c r="NPF9335" s="19" t="s">
        <v>15383</v>
      </c>
      <c r="NPG9335" s="19" t="s">
        <v>15383</v>
      </c>
      <c r="NPH9335" s="19" t="s">
        <v>15383</v>
      </c>
      <c r="NPI9335" s="19" t="s">
        <v>15383</v>
      </c>
      <c r="NPJ9335" s="19" t="s">
        <v>15383</v>
      </c>
      <c r="NPK9335" s="19" t="s">
        <v>15383</v>
      </c>
      <c r="NPL9335" s="19" t="s">
        <v>15383</v>
      </c>
      <c r="NPM9335" s="19" t="s">
        <v>15383</v>
      </c>
      <c r="NPN9335" s="19" t="s">
        <v>15383</v>
      </c>
      <c r="NPO9335" s="19" t="s">
        <v>15383</v>
      </c>
      <c r="NPP9335" s="19" t="s">
        <v>15383</v>
      </c>
      <c r="NPQ9335" s="19" t="s">
        <v>15383</v>
      </c>
      <c r="NPR9335" s="19" t="s">
        <v>15383</v>
      </c>
      <c r="NPS9335" s="19" t="s">
        <v>15383</v>
      </c>
      <c r="NPT9335" s="19" t="s">
        <v>15383</v>
      </c>
      <c r="NPU9335" s="19" t="s">
        <v>15383</v>
      </c>
      <c r="NPV9335" s="19" t="s">
        <v>15383</v>
      </c>
      <c r="NPW9335" s="19" t="s">
        <v>15383</v>
      </c>
      <c r="NPX9335" s="19" t="s">
        <v>15383</v>
      </c>
      <c r="NPY9335" s="19" t="s">
        <v>15383</v>
      </c>
      <c r="NPZ9335" s="19" t="s">
        <v>15383</v>
      </c>
      <c r="NQA9335" s="19" t="s">
        <v>15383</v>
      </c>
      <c r="NQB9335" s="19" t="s">
        <v>15383</v>
      </c>
      <c r="NQC9335" s="19" t="s">
        <v>15383</v>
      </c>
      <c r="NQD9335" s="19" t="s">
        <v>15383</v>
      </c>
      <c r="NQE9335" s="19" t="s">
        <v>15383</v>
      </c>
      <c r="NQF9335" s="19" t="s">
        <v>15383</v>
      </c>
      <c r="NQG9335" s="19" t="s">
        <v>15383</v>
      </c>
      <c r="NQH9335" s="19" t="s">
        <v>15383</v>
      </c>
      <c r="NQI9335" s="19" t="s">
        <v>15383</v>
      </c>
      <c r="NQJ9335" s="19" t="s">
        <v>15383</v>
      </c>
      <c r="NQK9335" s="19" t="s">
        <v>15383</v>
      </c>
      <c r="NQL9335" s="19" t="s">
        <v>15383</v>
      </c>
      <c r="NQM9335" s="19" t="s">
        <v>15383</v>
      </c>
      <c r="NQN9335" s="19" t="s">
        <v>15383</v>
      </c>
      <c r="NQO9335" s="19" t="s">
        <v>15383</v>
      </c>
      <c r="NQP9335" s="19" t="s">
        <v>15383</v>
      </c>
      <c r="NQQ9335" s="19" t="s">
        <v>15383</v>
      </c>
      <c r="NQR9335" s="19" t="s">
        <v>15383</v>
      </c>
      <c r="NQS9335" s="19" t="s">
        <v>15383</v>
      </c>
      <c r="NQT9335" s="19" t="s">
        <v>15383</v>
      </c>
      <c r="NQU9335" s="19" t="s">
        <v>15383</v>
      </c>
      <c r="NQV9335" s="19" t="s">
        <v>15383</v>
      </c>
      <c r="NQW9335" s="19" t="s">
        <v>15383</v>
      </c>
      <c r="NQX9335" s="19" t="s">
        <v>15383</v>
      </c>
      <c r="NQY9335" s="19" t="s">
        <v>15383</v>
      </c>
      <c r="NQZ9335" s="19" t="s">
        <v>15383</v>
      </c>
      <c r="NRA9335" s="19" t="s">
        <v>15383</v>
      </c>
      <c r="NRB9335" s="19" t="s">
        <v>15383</v>
      </c>
      <c r="NRC9335" s="19" t="s">
        <v>15383</v>
      </c>
      <c r="NRD9335" s="19" t="s">
        <v>15383</v>
      </c>
      <c r="NRE9335" s="19" t="s">
        <v>15383</v>
      </c>
      <c r="NRF9335" s="19" t="s">
        <v>15383</v>
      </c>
      <c r="NRG9335" s="19" t="s">
        <v>15383</v>
      </c>
      <c r="NRH9335" s="19" t="s">
        <v>15383</v>
      </c>
      <c r="NRI9335" s="19" t="s">
        <v>15383</v>
      </c>
      <c r="NRJ9335" s="19" t="s">
        <v>15383</v>
      </c>
      <c r="NRK9335" s="19" t="s">
        <v>15383</v>
      </c>
      <c r="NRL9335" s="19" t="s">
        <v>15383</v>
      </c>
      <c r="NRM9335" s="19" t="s">
        <v>15383</v>
      </c>
      <c r="NRN9335" s="19" t="s">
        <v>15383</v>
      </c>
      <c r="NRO9335" s="19" t="s">
        <v>15383</v>
      </c>
      <c r="NRP9335" s="19" t="s">
        <v>15383</v>
      </c>
      <c r="NRQ9335" s="19" t="s">
        <v>15383</v>
      </c>
      <c r="NRR9335" s="19" t="s">
        <v>15383</v>
      </c>
      <c r="NRS9335" s="19" t="s">
        <v>15383</v>
      </c>
      <c r="NRT9335" s="19" t="s">
        <v>15383</v>
      </c>
      <c r="NRU9335" s="19" t="s">
        <v>15383</v>
      </c>
      <c r="NRV9335" s="19" t="s">
        <v>15383</v>
      </c>
      <c r="NRW9335" s="19" t="s">
        <v>15383</v>
      </c>
      <c r="NRX9335" s="19" t="s">
        <v>15383</v>
      </c>
      <c r="NRY9335" s="19" t="s">
        <v>15383</v>
      </c>
      <c r="NRZ9335" s="19" t="s">
        <v>15383</v>
      </c>
      <c r="NSA9335" s="19" t="s">
        <v>15383</v>
      </c>
      <c r="NSB9335" s="19" t="s">
        <v>15383</v>
      </c>
      <c r="NSC9335" s="19" t="s">
        <v>15383</v>
      </c>
      <c r="NSD9335" s="19" t="s">
        <v>15383</v>
      </c>
      <c r="NSE9335" s="19" t="s">
        <v>15383</v>
      </c>
      <c r="NSF9335" s="19" t="s">
        <v>15383</v>
      </c>
      <c r="NSG9335" s="19" t="s">
        <v>15383</v>
      </c>
      <c r="NSH9335" s="19" t="s">
        <v>15383</v>
      </c>
      <c r="NSI9335" s="19" t="s">
        <v>15383</v>
      </c>
      <c r="NSJ9335" s="19" t="s">
        <v>15383</v>
      </c>
      <c r="NSK9335" s="19" t="s">
        <v>15383</v>
      </c>
      <c r="NSL9335" s="19" t="s">
        <v>15383</v>
      </c>
      <c r="NSM9335" s="19" t="s">
        <v>15383</v>
      </c>
      <c r="NSN9335" s="19" t="s">
        <v>15383</v>
      </c>
      <c r="NSO9335" s="19" t="s">
        <v>15383</v>
      </c>
      <c r="NSP9335" s="19" t="s">
        <v>15383</v>
      </c>
      <c r="NSQ9335" s="19" t="s">
        <v>15383</v>
      </c>
      <c r="NSR9335" s="19" t="s">
        <v>15383</v>
      </c>
      <c r="NSS9335" s="19" t="s">
        <v>15383</v>
      </c>
      <c r="NST9335" s="19" t="s">
        <v>15383</v>
      </c>
      <c r="NSU9335" s="19" t="s">
        <v>15383</v>
      </c>
      <c r="NSV9335" s="19" t="s">
        <v>15383</v>
      </c>
      <c r="NSW9335" s="19" t="s">
        <v>15383</v>
      </c>
      <c r="NSX9335" s="19" t="s">
        <v>15383</v>
      </c>
      <c r="NSY9335" s="19" t="s">
        <v>15383</v>
      </c>
      <c r="NSZ9335" s="19" t="s">
        <v>15383</v>
      </c>
      <c r="NTA9335" s="19" t="s">
        <v>15383</v>
      </c>
      <c r="NTB9335" s="19" t="s">
        <v>15383</v>
      </c>
      <c r="NTC9335" s="19" t="s">
        <v>15383</v>
      </c>
      <c r="NTD9335" s="19" t="s">
        <v>15383</v>
      </c>
      <c r="NTE9335" s="19" t="s">
        <v>15383</v>
      </c>
      <c r="NTF9335" s="19" t="s">
        <v>15383</v>
      </c>
      <c r="NTG9335" s="19" t="s">
        <v>15383</v>
      </c>
      <c r="NTH9335" s="19" t="s">
        <v>15383</v>
      </c>
      <c r="NTI9335" s="19" t="s">
        <v>15383</v>
      </c>
      <c r="NTJ9335" s="19" t="s">
        <v>15383</v>
      </c>
      <c r="NTK9335" s="19" t="s">
        <v>15383</v>
      </c>
      <c r="NTL9335" s="19" t="s">
        <v>15383</v>
      </c>
      <c r="NTM9335" s="19" t="s">
        <v>15383</v>
      </c>
      <c r="NTN9335" s="19" t="s">
        <v>15383</v>
      </c>
      <c r="NTO9335" s="19" t="s">
        <v>15383</v>
      </c>
      <c r="NTP9335" s="19" t="s">
        <v>15383</v>
      </c>
      <c r="NTQ9335" s="19" t="s">
        <v>15383</v>
      </c>
      <c r="NTR9335" s="19" t="s">
        <v>15383</v>
      </c>
      <c r="NTS9335" s="19" t="s">
        <v>15383</v>
      </c>
      <c r="NTT9335" s="19" t="s">
        <v>15383</v>
      </c>
      <c r="NTU9335" s="19" t="s">
        <v>15383</v>
      </c>
      <c r="NTV9335" s="19" t="s">
        <v>15383</v>
      </c>
      <c r="NTW9335" s="19" t="s">
        <v>15383</v>
      </c>
      <c r="NTX9335" s="19" t="s">
        <v>15383</v>
      </c>
      <c r="NTY9335" s="19" t="s">
        <v>15383</v>
      </c>
      <c r="NTZ9335" s="19" t="s">
        <v>15383</v>
      </c>
      <c r="NUA9335" s="19" t="s">
        <v>15383</v>
      </c>
      <c r="NUB9335" s="19" t="s">
        <v>15383</v>
      </c>
      <c r="NUC9335" s="19" t="s">
        <v>15383</v>
      </c>
      <c r="NUD9335" s="19" t="s">
        <v>15383</v>
      </c>
      <c r="NUE9335" s="19" t="s">
        <v>15383</v>
      </c>
      <c r="NUF9335" s="19" t="s">
        <v>15383</v>
      </c>
      <c r="NUG9335" s="19" t="s">
        <v>15383</v>
      </c>
      <c r="NUH9335" s="19" t="s">
        <v>15383</v>
      </c>
      <c r="NUI9335" s="19" t="s">
        <v>15383</v>
      </c>
      <c r="NUJ9335" s="19" t="s">
        <v>15383</v>
      </c>
      <c r="NUK9335" s="19" t="s">
        <v>15383</v>
      </c>
      <c r="NUL9335" s="19" t="s">
        <v>15383</v>
      </c>
      <c r="NUM9335" s="19" t="s">
        <v>15383</v>
      </c>
      <c r="NUN9335" s="19" t="s">
        <v>15383</v>
      </c>
      <c r="NUO9335" s="19" t="s">
        <v>15383</v>
      </c>
      <c r="NUP9335" s="19" t="s">
        <v>15383</v>
      </c>
      <c r="NUQ9335" s="19" t="s">
        <v>15383</v>
      </c>
      <c r="NUR9335" s="19" t="s">
        <v>15383</v>
      </c>
      <c r="NUS9335" s="19" t="s">
        <v>15383</v>
      </c>
      <c r="NUT9335" s="19" t="s">
        <v>15383</v>
      </c>
      <c r="NUU9335" s="19" t="s">
        <v>15383</v>
      </c>
      <c r="NUV9335" s="19" t="s">
        <v>15383</v>
      </c>
      <c r="NUW9335" s="19" t="s">
        <v>15383</v>
      </c>
      <c r="NUX9335" s="19" t="s">
        <v>15383</v>
      </c>
      <c r="NUY9335" s="19" t="s">
        <v>15383</v>
      </c>
      <c r="NUZ9335" s="19" t="s">
        <v>15383</v>
      </c>
      <c r="NVA9335" s="19" t="s">
        <v>15383</v>
      </c>
      <c r="NVB9335" s="19" t="s">
        <v>15383</v>
      </c>
      <c r="NVC9335" s="19" t="s">
        <v>15383</v>
      </c>
      <c r="NVD9335" s="19" t="s">
        <v>15383</v>
      </c>
      <c r="NVE9335" s="19" t="s">
        <v>15383</v>
      </c>
      <c r="NVF9335" s="19" t="s">
        <v>15383</v>
      </c>
      <c r="NVG9335" s="19" t="s">
        <v>15383</v>
      </c>
      <c r="NVH9335" s="19" t="s">
        <v>15383</v>
      </c>
      <c r="NVI9335" s="19" t="s">
        <v>15383</v>
      </c>
      <c r="NVJ9335" s="19" t="s">
        <v>15383</v>
      </c>
      <c r="NVK9335" s="19" t="s">
        <v>15383</v>
      </c>
      <c r="NVL9335" s="19" t="s">
        <v>15383</v>
      </c>
      <c r="NVM9335" s="19" t="s">
        <v>15383</v>
      </c>
      <c r="NVN9335" s="19" t="s">
        <v>15383</v>
      </c>
      <c r="NVO9335" s="19" t="s">
        <v>15383</v>
      </c>
      <c r="NVP9335" s="19" t="s">
        <v>15383</v>
      </c>
      <c r="NVQ9335" s="19" t="s">
        <v>15383</v>
      </c>
      <c r="NVR9335" s="19" t="s">
        <v>15383</v>
      </c>
      <c r="NVS9335" s="19" t="s">
        <v>15383</v>
      </c>
      <c r="NVT9335" s="19" t="s">
        <v>15383</v>
      </c>
      <c r="NVU9335" s="19" t="s">
        <v>15383</v>
      </c>
      <c r="NVV9335" s="19" t="s">
        <v>15383</v>
      </c>
      <c r="NVW9335" s="19" t="s">
        <v>15383</v>
      </c>
      <c r="NVX9335" s="19" t="s">
        <v>15383</v>
      </c>
      <c r="NVY9335" s="19" t="s">
        <v>15383</v>
      </c>
      <c r="NVZ9335" s="19" t="s">
        <v>15383</v>
      </c>
      <c r="NWA9335" s="19" t="s">
        <v>15383</v>
      </c>
      <c r="NWB9335" s="19" t="s">
        <v>15383</v>
      </c>
      <c r="NWC9335" s="19" t="s">
        <v>15383</v>
      </c>
      <c r="NWD9335" s="19" t="s">
        <v>15383</v>
      </c>
      <c r="NWE9335" s="19" t="s">
        <v>15383</v>
      </c>
      <c r="NWF9335" s="19" t="s">
        <v>15383</v>
      </c>
      <c r="NWG9335" s="19" t="s">
        <v>15383</v>
      </c>
      <c r="NWH9335" s="19" t="s">
        <v>15383</v>
      </c>
      <c r="NWI9335" s="19" t="s">
        <v>15383</v>
      </c>
      <c r="NWJ9335" s="19" t="s">
        <v>15383</v>
      </c>
      <c r="NWK9335" s="19" t="s">
        <v>15383</v>
      </c>
      <c r="NWL9335" s="19" t="s">
        <v>15383</v>
      </c>
      <c r="NWM9335" s="19" t="s">
        <v>15383</v>
      </c>
      <c r="NWN9335" s="19" t="s">
        <v>15383</v>
      </c>
      <c r="NWO9335" s="19" t="s">
        <v>15383</v>
      </c>
      <c r="NWP9335" s="19" t="s">
        <v>15383</v>
      </c>
      <c r="NWQ9335" s="19" t="s">
        <v>15383</v>
      </c>
      <c r="NWR9335" s="19" t="s">
        <v>15383</v>
      </c>
      <c r="NWS9335" s="19" t="s">
        <v>15383</v>
      </c>
      <c r="NWT9335" s="19" t="s">
        <v>15383</v>
      </c>
      <c r="NWU9335" s="19" t="s">
        <v>15383</v>
      </c>
      <c r="NWV9335" s="19" t="s">
        <v>15383</v>
      </c>
      <c r="NWW9335" s="19" t="s">
        <v>15383</v>
      </c>
      <c r="NWX9335" s="19" t="s">
        <v>15383</v>
      </c>
      <c r="NWY9335" s="19" t="s">
        <v>15383</v>
      </c>
      <c r="NWZ9335" s="19" t="s">
        <v>15383</v>
      </c>
      <c r="NXA9335" s="19" t="s">
        <v>15383</v>
      </c>
      <c r="NXB9335" s="19" t="s">
        <v>15383</v>
      </c>
      <c r="NXC9335" s="19" t="s">
        <v>15383</v>
      </c>
      <c r="NXD9335" s="19" t="s">
        <v>15383</v>
      </c>
      <c r="NXE9335" s="19" t="s">
        <v>15383</v>
      </c>
      <c r="NXF9335" s="19" t="s">
        <v>15383</v>
      </c>
      <c r="NXG9335" s="19" t="s">
        <v>15383</v>
      </c>
      <c r="NXH9335" s="19" t="s">
        <v>15383</v>
      </c>
      <c r="NXI9335" s="19" t="s">
        <v>15383</v>
      </c>
      <c r="NXJ9335" s="19" t="s">
        <v>15383</v>
      </c>
      <c r="NXK9335" s="19" t="s">
        <v>15383</v>
      </c>
      <c r="NXL9335" s="19" t="s">
        <v>15383</v>
      </c>
      <c r="NXM9335" s="19" t="s">
        <v>15383</v>
      </c>
      <c r="NXN9335" s="19" t="s">
        <v>15383</v>
      </c>
      <c r="NXO9335" s="19" t="s">
        <v>15383</v>
      </c>
      <c r="NXP9335" s="19" t="s">
        <v>15383</v>
      </c>
      <c r="NXQ9335" s="19" t="s">
        <v>15383</v>
      </c>
      <c r="NXR9335" s="19" t="s">
        <v>15383</v>
      </c>
      <c r="NXS9335" s="19" t="s">
        <v>15383</v>
      </c>
      <c r="NXT9335" s="19" t="s">
        <v>15383</v>
      </c>
      <c r="NXU9335" s="19" t="s">
        <v>15383</v>
      </c>
      <c r="NXV9335" s="19" t="s">
        <v>15383</v>
      </c>
      <c r="NXW9335" s="19" t="s">
        <v>15383</v>
      </c>
      <c r="NXX9335" s="19" t="s">
        <v>15383</v>
      </c>
      <c r="NXY9335" s="19" t="s">
        <v>15383</v>
      </c>
      <c r="NXZ9335" s="19" t="s">
        <v>15383</v>
      </c>
      <c r="NYA9335" s="19" t="s">
        <v>15383</v>
      </c>
      <c r="NYB9335" s="19" t="s">
        <v>15383</v>
      </c>
      <c r="NYC9335" s="19" t="s">
        <v>15383</v>
      </c>
      <c r="NYD9335" s="19" t="s">
        <v>15383</v>
      </c>
      <c r="NYE9335" s="19" t="s">
        <v>15383</v>
      </c>
      <c r="NYF9335" s="19" t="s">
        <v>15383</v>
      </c>
      <c r="NYG9335" s="19" t="s">
        <v>15383</v>
      </c>
      <c r="NYH9335" s="19" t="s">
        <v>15383</v>
      </c>
      <c r="NYI9335" s="19" t="s">
        <v>15383</v>
      </c>
      <c r="NYJ9335" s="19" t="s">
        <v>15383</v>
      </c>
      <c r="NYK9335" s="19" t="s">
        <v>15383</v>
      </c>
      <c r="NYL9335" s="19" t="s">
        <v>15383</v>
      </c>
      <c r="NYM9335" s="19" t="s">
        <v>15383</v>
      </c>
      <c r="NYN9335" s="19" t="s">
        <v>15383</v>
      </c>
      <c r="NYO9335" s="19" t="s">
        <v>15383</v>
      </c>
      <c r="NYP9335" s="19" t="s">
        <v>15383</v>
      </c>
      <c r="NYQ9335" s="19" t="s">
        <v>15383</v>
      </c>
      <c r="NYR9335" s="19" t="s">
        <v>15383</v>
      </c>
      <c r="NYS9335" s="19" t="s">
        <v>15383</v>
      </c>
      <c r="NYT9335" s="19" t="s">
        <v>15383</v>
      </c>
      <c r="NYU9335" s="19" t="s">
        <v>15383</v>
      </c>
      <c r="NYV9335" s="19" t="s">
        <v>15383</v>
      </c>
      <c r="NYW9335" s="19" t="s">
        <v>15383</v>
      </c>
      <c r="NYX9335" s="19" t="s">
        <v>15383</v>
      </c>
      <c r="NYY9335" s="19" t="s">
        <v>15383</v>
      </c>
      <c r="NYZ9335" s="19" t="s">
        <v>15383</v>
      </c>
      <c r="NZA9335" s="19" t="s">
        <v>15383</v>
      </c>
      <c r="NZB9335" s="19" t="s">
        <v>15383</v>
      </c>
      <c r="NZC9335" s="19" t="s">
        <v>15383</v>
      </c>
      <c r="NZD9335" s="19" t="s">
        <v>15383</v>
      </c>
      <c r="NZE9335" s="19" t="s">
        <v>15383</v>
      </c>
      <c r="NZF9335" s="19" t="s">
        <v>15383</v>
      </c>
      <c r="NZG9335" s="19" t="s">
        <v>15383</v>
      </c>
      <c r="NZH9335" s="19" t="s">
        <v>15383</v>
      </c>
      <c r="NZI9335" s="19" t="s">
        <v>15383</v>
      </c>
      <c r="NZJ9335" s="19" t="s">
        <v>15383</v>
      </c>
      <c r="NZK9335" s="19" t="s">
        <v>15383</v>
      </c>
      <c r="NZL9335" s="19" t="s">
        <v>15383</v>
      </c>
      <c r="NZM9335" s="19" t="s">
        <v>15383</v>
      </c>
      <c r="NZN9335" s="19" t="s">
        <v>15383</v>
      </c>
      <c r="NZO9335" s="19" t="s">
        <v>15383</v>
      </c>
      <c r="NZP9335" s="19" t="s">
        <v>15383</v>
      </c>
      <c r="NZQ9335" s="19" t="s">
        <v>15383</v>
      </c>
      <c r="NZR9335" s="19" t="s">
        <v>15383</v>
      </c>
      <c r="NZS9335" s="19" t="s">
        <v>15383</v>
      </c>
      <c r="NZT9335" s="19" t="s">
        <v>15383</v>
      </c>
      <c r="NZU9335" s="19" t="s">
        <v>15383</v>
      </c>
      <c r="NZV9335" s="19" t="s">
        <v>15383</v>
      </c>
      <c r="NZW9335" s="19" t="s">
        <v>15383</v>
      </c>
      <c r="NZX9335" s="19" t="s">
        <v>15383</v>
      </c>
      <c r="NZY9335" s="19" t="s">
        <v>15383</v>
      </c>
      <c r="NZZ9335" s="19" t="s">
        <v>15383</v>
      </c>
      <c r="OAA9335" s="19" t="s">
        <v>15383</v>
      </c>
      <c r="OAB9335" s="19" t="s">
        <v>15383</v>
      </c>
      <c r="OAC9335" s="19" t="s">
        <v>15383</v>
      </c>
      <c r="OAD9335" s="19" t="s">
        <v>15383</v>
      </c>
      <c r="OAE9335" s="19" t="s">
        <v>15383</v>
      </c>
      <c r="OAF9335" s="19" t="s">
        <v>15383</v>
      </c>
      <c r="OAG9335" s="19" t="s">
        <v>15383</v>
      </c>
      <c r="OAH9335" s="19" t="s">
        <v>15383</v>
      </c>
      <c r="OAI9335" s="19" t="s">
        <v>15383</v>
      </c>
      <c r="OAJ9335" s="19" t="s">
        <v>15383</v>
      </c>
      <c r="OAK9335" s="19" t="s">
        <v>15383</v>
      </c>
      <c r="OAL9335" s="19" t="s">
        <v>15383</v>
      </c>
      <c r="OAM9335" s="19" t="s">
        <v>15383</v>
      </c>
      <c r="OAN9335" s="19" t="s">
        <v>15383</v>
      </c>
      <c r="OAO9335" s="19" t="s">
        <v>15383</v>
      </c>
      <c r="OAP9335" s="19" t="s">
        <v>15383</v>
      </c>
      <c r="OAQ9335" s="19" t="s">
        <v>15383</v>
      </c>
      <c r="OAR9335" s="19" t="s">
        <v>15383</v>
      </c>
      <c r="OAS9335" s="19" t="s">
        <v>15383</v>
      </c>
      <c r="OAT9335" s="19" t="s">
        <v>15383</v>
      </c>
      <c r="OAU9335" s="19" t="s">
        <v>15383</v>
      </c>
      <c r="OAV9335" s="19" t="s">
        <v>15383</v>
      </c>
      <c r="OAW9335" s="19" t="s">
        <v>15383</v>
      </c>
      <c r="OAX9335" s="19" t="s">
        <v>15383</v>
      </c>
      <c r="OAY9335" s="19" t="s">
        <v>15383</v>
      </c>
      <c r="OAZ9335" s="19" t="s">
        <v>15383</v>
      </c>
      <c r="OBA9335" s="19" t="s">
        <v>15383</v>
      </c>
      <c r="OBB9335" s="19" t="s">
        <v>15383</v>
      </c>
      <c r="OBC9335" s="19" t="s">
        <v>15383</v>
      </c>
      <c r="OBD9335" s="19" t="s">
        <v>15383</v>
      </c>
      <c r="OBE9335" s="19" t="s">
        <v>15383</v>
      </c>
      <c r="OBF9335" s="19" t="s">
        <v>15383</v>
      </c>
      <c r="OBG9335" s="19" t="s">
        <v>15383</v>
      </c>
      <c r="OBH9335" s="19" t="s">
        <v>15383</v>
      </c>
      <c r="OBI9335" s="19" t="s">
        <v>15383</v>
      </c>
      <c r="OBJ9335" s="19" t="s">
        <v>15383</v>
      </c>
      <c r="OBK9335" s="19" t="s">
        <v>15383</v>
      </c>
      <c r="OBL9335" s="19" t="s">
        <v>15383</v>
      </c>
      <c r="OBM9335" s="19" t="s">
        <v>15383</v>
      </c>
      <c r="OBN9335" s="19" t="s">
        <v>15383</v>
      </c>
      <c r="OBO9335" s="19" t="s">
        <v>15383</v>
      </c>
      <c r="OBP9335" s="19" t="s">
        <v>15383</v>
      </c>
      <c r="OBQ9335" s="19" t="s">
        <v>15383</v>
      </c>
      <c r="OBR9335" s="19" t="s">
        <v>15383</v>
      </c>
      <c r="OBS9335" s="19" t="s">
        <v>15383</v>
      </c>
      <c r="OBT9335" s="19" t="s">
        <v>15383</v>
      </c>
      <c r="OBU9335" s="19" t="s">
        <v>15383</v>
      </c>
      <c r="OBV9335" s="19" t="s">
        <v>15383</v>
      </c>
      <c r="OBW9335" s="19" t="s">
        <v>15383</v>
      </c>
      <c r="OBX9335" s="19" t="s">
        <v>15383</v>
      </c>
      <c r="OBY9335" s="19" t="s">
        <v>15383</v>
      </c>
      <c r="OBZ9335" s="19" t="s">
        <v>15383</v>
      </c>
      <c r="OCA9335" s="19" t="s">
        <v>15383</v>
      </c>
      <c r="OCB9335" s="19" t="s">
        <v>15383</v>
      </c>
      <c r="OCC9335" s="19" t="s">
        <v>15383</v>
      </c>
      <c r="OCD9335" s="19" t="s">
        <v>15383</v>
      </c>
      <c r="OCE9335" s="19" t="s">
        <v>15383</v>
      </c>
      <c r="OCF9335" s="19" t="s">
        <v>15383</v>
      </c>
      <c r="OCG9335" s="19" t="s">
        <v>15383</v>
      </c>
      <c r="OCH9335" s="19" t="s">
        <v>15383</v>
      </c>
      <c r="OCI9335" s="19" t="s">
        <v>15383</v>
      </c>
      <c r="OCJ9335" s="19" t="s">
        <v>15383</v>
      </c>
      <c r="OCK9335" s="19" t="s">
        <v>15383</v>
      </c>
      <c r="OCL9335" s="19" t="s">
        <v>15383</v>
      </c>
      <c r="OCM9335" s="19" t="s">
        <v>15383</v>
      </c>
      <c r="OCN9335" s="19" t="s">
        <v>15383</v>
      </c>
      <c r="OCO9335" s="19" t="s">
        <v>15383</v>
      </c>
      <c r="OCP9335" s="19" t="s">
        <v>15383</v>
      </c>
      <c r="OCQ9335" s="19" t="s">
        <v>15383</v>
      </c>
      <c r="OCR9335" s="19" t="s">
        <v>15383</v>
      </c>
      <c r="OCS9335" s="19" t="s">
        <v>15383</v>
      </c>
      <c r="OCT9335" s="19" t="s">
        <v>15383</v>
      </c>
      <c r="OCU9335" s="19" t="s">
        <v>15383</v>
      </c>
      <c r="OCV9335" s="19" t="s">
        <v>15383</v>
      </c>
      <c r="OCW9335" s="19" t="s">
        <v>15383</v>
      </c>
      <c r="OCX9335" s="19" t="s">
        <v>15383</v>
      </c>
      <c r="OCY9335" s="19" t="s">
        <v>15383</v>
      </c>
      <c r="OCZ9335" s="19" t="s">
        <v>15383</v>
      </c>
      <c r="ODA9335" s="19" t="s">
        <v>15383</v>
      </c>
      <c r="ODB9335" s="19" t="s">
        <v>15383</v>
      </c>
      <c r="ODC9335" s="19" t="s">
        <v>15383</v>
      </c>
      <c r="ODD9335" s="19" t="s">
        <v>15383</v>
      </c>
      <c r="ODE9335" s="19" t="s">
        <v>15383</v>
      </c>
      <c r="ODF9335" s="19" t="s">
        <v>15383</v>
      </c>
      <c r="ODG9335" s="19" t="s">
        <v>15383</v>
      </c>
      <c r="ODH9335" s="19" t="s">
        <v>15383</v>
      </c>
      <c r="ODI9335" s="19" t="s">
        <v>15383</v>
      </c>
      <c r="ODJ9335" s="19" t="s">
        <v>15383</v>
      </c>
      <c r="ODK9335" s="19" t="s">
        <v>15383</v>
      </c>
      <c r="ODL9335" s="19" t="s">
        <v>15383</v>
      </c>
      <c r="ODM9335" s="19" t="s">
        <v>15383</v>
      </c>
      <c r="ODN9335" s="19" t="s">
        <v>15383</v>
      </c>
      <c r="ODO9335" s="19" t="s">
        <v>15383</v>
      </c>
      <c r="ODP9335" s="19" t="s">
        <v>15383</v>
      </c>
      <c r="ODQ9335" s="19" t="s">
        <v>15383</v>
      </c>
      <c r="ODR9335" s="19" t="s">
        <v>15383</v>
      </c>
      <c r="ODS9335" s="19" t="s">
        <v>15383</v>
      </c>
      <c r="ODT9335" s="19" t="s">
        <v>15383</v>
      </c>
      <c r="ODU9335" s="19" t="s">
        <v>15383</v>
      </c>
      <c r="ODV9335" s="19" t="s">
        <v>15383</v>
      </c>
      <c r="ODW9335" s="19" t="s">
        <v>15383</v>
      </c>
      <c r="ODX9335" s="19" t="s">
        <v>15383</v>
      </c>
      <c r="ODY9335" s="19" t="s">
        <v>15383</v>
      </c>
      <c r="ODZ9335" s="19" t="s">
        <v>15383</v>
      </c>
      <c r="OEA9335" s="19" t="s">
        <v>15383</v>
      </c>
      <c r="OEB9335" s="19" t="s">
        <v>15383</v>
      </c>
      <c r="OEC9335" s="19" t="s">
        <v>15383</v>
      </c>
      <c r="OED9335" s="19" t="s">
        <v>15383</v>
      </c>
      <c r="OEE9335" s="19" t="s">
        <v>15383</v>
      </c>
      <c r="OEF9335" s="19" t="s">
        <v>15383</v>
      </c>
      <c r="OEG9335" s="19" t="s">
        <v>15383</v>
      </c>
      <c r="OEH9335" s="19" t="s">
        <v>15383</v>
      </c>
      <c r="OEI9335" s="19" t="s">
        <v>15383</v>
      </c>
      <c r="OEJ9335" s="19" t="s">
        <v>15383</v>
      </c>
      <c r="OEK9335" s="19" t="s">
        <v>15383</v>
      </c>
      <c r="OEL9335" s="19" t="s">
        <v>15383</v>
      </c>
      <c r="OEM9335" s="19" t="s">
        <v>15383</v>
      </c>
      <c r="OEN9335" s="19" t="s">
        <v>15383</v>
      </c>
      <c r="OEO9335" s="19" t="s">
        <v>15383</v>
      </c>
      <c r="OEP9335" s="19" t="s">
        <v>15383</v>
      </c>
      <c r="OEQ9335" s="19" t="s">
        <v>15383</v>
      </c>
      <c r="OER9335" s="19" t="s">
        <v>15383</v>
      </c>
      <c r="OES9335" s="19" t="s">
        <v>15383</v>
      </c>
      <c r="OET9335" s="19" t="s">
        <v>15383</v>
      </c>
      <c r="OEU9335" s="19" t="s">
        <v>15383</v>
      </c>
      <c r="OEV9335" s="19" t="s">
        <v>15383</v>
      </c>
      <c r="OEW9335" s="19" t="s">
        <v>15383</v>
      </c>
      <c r="OEX9335" s="19" t="s">
        <v>15383</v>
      </c>
      <c r="OEY9335" s="19" t="s">
        <v>15383</v>
      </c>
      <c r="OEZ9335" s="19" t="s">
        <v>15383</v>
      </c>
      <c r="OFA9335" s="19" t="s">
        <v>15383</v>
      </c>
      <c r="OFB9335" s="19" t="s">
        <v>15383</v>
      </c>
      <c r="OFC9335" s="19" t="s">
        <v>15383</v>
      </c>
      <c r="OFD9335" s="19" t="s">
        <v>15383</v>
      </c>
      <c r="OFE9335" s="19" t="s">
        <v>15383</v>
      </c>
      <c r="OFF9335" s="19" t="s">
        <v>15383</v>
      </c>
      <c r="OFG9335" s="19" t="s">
        <v>15383</v>
      </c>
      <c r="OFH9335" s="19" t="s">
        <v>15383</v>
      </c>
      <c r="OFI9335" s="19" t="s">
        <v>15383</v>
      </c>
      <c r="OFJ9335" s="19" t="s">
        <v>15383</v>
      </c>
      <c r="OFK9335" s="19" t="s">
        <v>15383</v>
      </c>
      <c r="OFL9335" s="19" t="s">
        <v>15383</v>
      </c>
      <c r="OFM9335" s="19" t="s">
        <v>15383</v>
      </c>
      <c r="OFN9335" s="19" t="s">
        <v>15383</v>
      </c>
      <c r="OFO9335" s="19" t="s">
        <v>15383</v>
      </c>
      <c r="OFP9335" s="19" t="s">
        <v>15383</v>
      </c>
      <c r="OFQ9335" s="19" t="s">
        <v>15383</v>
      </c>
      <c r="OFR9335" s="19" t="s">
        <v>15383</v>
      </c>
      <c r="OFS9335" s="19" t="s">
        <v>15383</v>
      </c>
      <c r="OFT9335" s="19" t="s">
        <v>15383</v>
      </c>
      <c r="OFU9335" s="19" t="s">
        <v>15383</v>
      </c>
      <c r="OFV9335" s="19" t="s">
        <v>15383</v>
      </c>
      <c r="OFW9335" s="19" t="s">
        <v>15383</v>
      </c>
      <c r="OFX9335" s="19" t="s">
        <v>15383</v>
      </c>
      <c r="OFY9335" s="19" t="s">
        <v>15383</v>
      </c>
      <c r="OFZ9335" s="19" t="s">
        <v>15383</v>
      </c>
      <c r="OGA9335" s="19" t="s">
        <v>15383</v>
      </c>
      <c r="OGB9335" s="19" t="s">
        <v>15383</v>
      </c>
      <c r="OGC9335" s="19" t="s">
        <v>15383</v>
      </c>
      <c r="OGD9335" s="19" t="s">
        <v>15383</v>
      </c>
      <c r="OGE9335" s="19" t="s">
        <v>15383</v>
      </c>
      <c r="OGF9335" s="19" t="s">
        <v>15383</v>
      </c>
      <c r="OGG9335" s="19" t="s">
        <v>15383</v>
      </c>
      <c r="OGH9335" s="19" t="s">
        <v>15383</v>
      </c>
      <c r="OGI9335" s="19" t="s">
        <v>15383</v>
      </c>
      <c r="OGJ9335" s="19" t="s">
        <v>15383</v>
      </c>
      <c r="OGK9335" s="19" t="s">
        <v>15383</v>
      </c>
      <c r="OGL9335" s="19" t="s">
        <v>15383</v>
      </c>
      <c r="OGM9335" s="19" t="s">
        <v>15383</v>
      </c>
      <c r="OGN9335" s="19" t="s">
        <v>15383</v>
      </c>
      <c r="OGO9335" s="19" t="s">
        <v>15383</v>
      </c>
      <c r="OGP9335" s="19" t="s">
        <v>15383</v>
      </c>
      <c r="OGQ9335" s="19" t="s">
        <v>15383</v>
      </c>
      <c r="OGR9335" s="19" t="s">
        <v>15383</v>
      </c>
      <c r="OGS9335" s="19" t="s">
        <v>15383</v>
      </c>
      <c r="OGT9335" s="19" t="s">
        <v>15383</v>
      </c>
      <c r="OGU9335" s="19" t="s">
        <v>15383</v>
      </c>
      <c r="OGV9335" s="19" t="s">
        <v>15383</v>
      </c>
      <c r="OGW9335" s="19" t="s">
        <v>15383</v>
      </c>
      <c r="OGX9335" s="19" t="s">
        <v>15383</v>
      </c>
      <c r="OGY9335" s="19" t="s">
        <v>15383</v>
      </c>
      <c r="OGZ9335" s="19" t="s">
        <v>15383</v>
      </c>
      <c r="OHA9335" s="19" t="s">
        <v>15383</v>
      </c>
      <c r="OHB9335" s="19" t="s">
        <v>15383</v>
      </c>
      <c r="OHC9335" s="19" t="s">
        <v>15383</v>
      </c>
      <c r="OHD9335" s="19" t="s">
        <v>15383</v>
      </c>
      <c r="OHE9335" s="19" t="s">
        <v>15383</v>
      </c>
      <c r="OHF9335" s="19" t="s">
        <v>15383</v>
      </c>
      <c r="OHG9335" s="19" t="s">
        <v>15383</v>
      </c>
      <c r="OHH9335" s="19" t="s">
        <v>15383</v>
      </c>
      <c r="OHI9335" s="19" t="s">
        <v>15383</v>
      </c>
      <c r="OHJ9335" s="19" t="s">
        <v>15383</v>
      </c>
      <c r="OHK9335" s="19" t="s">
        <v>15383</v>
      </c>
      <c r="OHL9335" s="19" t="s">
        <v>15383</v>
      </c>
      <c r="OHM9335" s="19" t="s">
        <v>15383</v>
      </c>
      <c r="OHN9335" s="19" t="s">
        <v>15383</v>
      </c>
      <c r="OHO9335" s="19" t="s">
        <v>15383</v>
      </c>
      <c r="OHP9335" s="19" t="s">
        <v>15383</v>
      </c>
      <c r="OHQ9335" s="19" t="s">
        <v>15383</v>
      </c>
      <c r="OHR9335" s="19" t="s">
        <v>15383</v>
      </c>
      <c r="OHS9335" s="19" t="s">
        <v>15383</v>
      </c>
      <c r="OHT9335" s="19" t="s">
        <v>15383</v>
      </c>
      <c r="OHU9335" s="19" t="s">
        <v>15383</v>
      </c>
      <c r="OHV9335" s="19" t="s">
        <v>15383</v>
      </c>
      <c r="OHW9335" s="19" t="s">
        <v>15383</v>
      </c>
      <c r="OHX9335" s="19" t="s">
        <v>15383</v>
      </c>
      <c r="OHY9335" s="19" t="s">
        <v>15383</v>
      </c>
      <c r="OHZ9335" s="19" t="s">
        <v>15383</v>
      </c>
      <c r="OIA9335" s="19" t="s">
        <v>15383</v>
      </c>
      <c r="OIB9335" s="19" t="s">
        <v>15383</v>
      </c>
      <c r="OIC9335" s="19" t="s">
        <v>15383</v>
      </c>
      <c r="OID9335" s="19" t="s">
        <v>15383</v>
      </c>
      <c r="OIE9335" s="19" t="s">
        <v>15383</v>
      </c>
      <c r="OIF9335" s="19" t="s">
        <v>15383</v>
      </c>
      <c r="OIG9335" s="19" t="s">
        <v>15383</v>
      </c>
      <c r="OIH9335" s="19" t="s">
        <v>15383</v>
      </c>
      <c r="OII9335" s="19" t="s">
        <v>15383</v>
      </c>
      <c r="OIJ9335" s="19" t="s">
        <v>15383</v>
      </c>
      <c r="OIK9335" s="19" t="s">
        <v>15383</v>
      </c>
      <c r="OIL9335" s="19" t="s">
        <v>15383</v>
      </c>
      <c r="OIM9335" s="19" t="s">
        <v>15383</v>
      </c>
      <c r="OIN9335" s="19" t="s">
        <v>15383</v>
      </c>
      <c r="OIO9335" s="19" t="s">
        <v>15383</v>
      </c>
      <c r="OIP9335" s="19" t="s">
        <v>15383</v>
      </c>
      <c r="OIQ9335" s="19" t="s">
        <v>15383</v>
      </c>
      <c r="OIR9335" s="19" t="s">
        <v>15383</v>
      </c>
      <c r="OIS9335" s="19" t="s">
        <v>15383</v>
      </c>
      <c r="OIT9335" s="19" t="s">
        <v>15383</v>
      </c>
      <c r="OIU9335" s="19" t="s">
        <v>15383</v>
      </c>
      <c r="OIV9335" s="19" t="s">
        <v>15383</v>
      </c>
      <c r="OIW9335" s="19" t="s">
        <v>15383</v>
      </c>
      <c r="OIX9335" s="19" t="s">
        <v>15383</v>
      </c>
      <c r="OIY9335" s="19" t="s">
        <v>15383</v>
      </c>
      <c r="OIZ9335" s="19" t="s">
        <v>15383</v>
      </c>
      <c r="OJA9335" s="19" t="s">
        <v>15383</v>
      </c>
      <c r="OJB9335" s="19" t="s">
        <v>15383</v>
      </c>
      <c r="OJC9335" s="19" t="s">
        <v>15383</v>
      </c>
      <c r="OJD9335" s="19" t="s">
        <v>15383</v>
      </c>
      <c r="OJE9335" s="19" t="s">
        <v>15383</v>
      </c>
      <c r="OJF9335" s="19" t="s">
        <v>15383</v>
      </c>
      <c r="OJG9335" s="19" t="s">
        <v>15383</v>
      </c>
      <c r="OJH9335" s="19" t="s">
        <v>15383</v>
      </c>
      <c r="OJI9335" s="19" t="s">
        <v>15383</v>
      </c>
      <c r="OJJ9335" s="19" t="s">
        <v>15383</v>
      </c>
      <c r="OJK9335" s="19" t="s">
        <v>15383</v>
      </c>
      <c r="OJL9335" s="19" t="s">
        <v>15383</v>
      </c>
      <c r="OJM9335" s="19" t="s">
        <v>15383</v>
      </c>
      <c r="OJN9335" s="19" t="s">
        <v>15383</v>
      </c>
      <c r="OJO9335" s="19" t="s">
        <v>15383</v>
      </c>
      <c r="OJP9335" s="19" t="s">
        <v>15383</v>
      </c>
      <c r="OJQ9335" s="19" t="s">
        <v>15383</v>
      </c>
      <c r="OJR9335" s="19" t="s">
        <v>15383</v>
      </c>
      <c r="OJS9335" s="19" t="s">
        <v>15383</v>
      </c>
      <c r="OJT9335" s="19" t="s">
        <v>15383</v>
      </c>
      <c r="OJU9335" s="19" t="s">
        <v>15383</v>
      </c>
      <c r="OJV9335" s="19" t="s">
        <v>15383</v>
      </c>
      <c r="OJW9335" s="19" t="s">
        <v>15383</v>
      </c>
      <c r="OJX9335" s="19" t="s">
        <v>15383</v>
      </c>
      <c r="OJY9335" s="19" t="s">
        <v>15383</v>
      </c>
      <c r="OJZ9335" s="19" t="s">
        <v>15383</v>
      </c>
      <c r="OKA9335" s="19" t="s">
        <v>15383</v>
      </c>
      <c r="OKB9335" s="19" t="s">
        <v>15383</v>
      </c>
      <c r="OKC9335" s="19" t="s">
        <v>15383</v>
      </c>
      <c r="OKD9335" s="19" t="s">
        <v>15383</v>
      </c>
      <c r="OKE9335" s="19" t="s">
        <v>15383</v>
      </c>
      <c r="OKF9335" s="19" t="s">
        <v>15383</v>
      </c>
      <c r="OKG9335" s="19" t="s">
        <v>15383</v>
      </c>
      <c r="OKH9335" s="19" t="s">
        <v>15383</v>
      </c>
      <c r="OKI9335" s="19" t="s">
        <v>15383</v>
      </c>
      <c r="OKJ9335" s="19" t="s">
        <v>15383</v>
      </c>
      <c r="OKK9335" s="19" t="s">
        <v>15383</v>
      </c>
      <c r="OKL9335" s="19" t="s">
        <v>15383</v>
      </c>
      <c r="OKM9335" s="19" t="s">
        <v>15383</v>
      </c>
      <c r="OKN9335" s="19" t="s">
        <v>15383</v>
      </c>
      <c r="OKO9335" s="19" t="s">
        <v>15383</v>
      </c>
      <c r="OKP9335" s="19" t="s">
        <v>15383</v>
      </c>
      <c r="OKQ9335" s="19" t="s">
        <v>15383</v>
      </c>
      <c r="OKR9335" s="19" t="s">
        <v>15383</v>
      </c>
      <c r="OKS9335" s="19" t="s">
        <v>15383</v>
      </c>
      <c r="OKT9335" s="19" t="s">
        <v>15383</v>
      </c>
      <c r="OKU9335" s="19" t="s">
        <v>15383</v>
      </c>
      <c r="OKV9335" s="19" t="s">
        <v>15383</v>
      </c>
      <c r="OKW9335" s="19" t="s">
        <v>15383</v>
      </c>
      <c r="OKX9335" s="19" t="s">
        <v>15383</v>
      </c>
      <c r="OKY9335" s="19" t="s">
        <v>15383</v>
      </c>
      <c r="OKZ9335" s="19" t="s">
        <v>15383</v>
      </c>
      <c r="OLA9335" s="19" t="s">
        <v>15383</v>
      </c>
      <c r="OLB9335" s="19" t="s">
        <v>15383</v>
      </c>
      <c r="OLC9335" s="19" t="s">
        <v>15383</v>
      </c>
      <c r="OLD9335" s="19" t="s">
        <v>15383</v>
      </c>
      <c r="OLE9335" s="19" t="s">
        <v>15383</v>
      </c>
      <c r="OLF9335" s="19" t="s">
        <v>15383</v>
      </c>
      <c r="OLG9335" s="19" t="s">
        <v>15383</v>
      </c>
      <c r="OLH9335" s="19" t="s">
        <v>15383</v>
      </c>
      <c r="OLI9335" s="19" t="s">
        <v>15383</v>
      </c>
      <c r="OLJ9335" s="19" t="s">
        <v>15383</v>
      </c>
      <c r="OLK9335" s="19" t="s">
        <v>15383</v>
      </c>
      <c r="OLL9335" s="19" t="s">
        <v>15383</v>
      </c>
      <c r="OLM9335" s="19" t="s">
        <v>15383</v>
      </c>
      <c r="OLN9335" s="19" t="s">
        <v>15383</v>
      </c>
      <c r="OLO9335" s="19" t="s">
        <v>15383</v>
      </c>
      <c r="OLP9335" s="19" t="s">
        <v>15383</v>
      </c>
      <c r="OLQ9335" s="19" t="s">
        <v>15383</v>
      </c>
      <c r="OLR9335" s="19" t="s">
        <v>15383</v>
      </c>
      <c r="OLS9335" s="19" t="s">
        <v>15383</v>
      </c>
      <c r="OLT9335" s="19" t="s">
        <v>15383</v>
      </c>
      <c r="OLU9335" s="19" t="s">
        <v>15383</v>
      </c>
      <c r="OLV9335" s="19" t="s">
        <v>15383</v>
      </c>
      <c r="OLW9335" s="19" t="s">
        <v>15383</v>
      </c>
      <c r="OLX9335" s="19" t="s">
        <v>15383</v>
      </c>
      <c r="OLY9335" s="19" t="s">
        <v>15383</v>
      </c>
      <c r="OLZ9335" s="19" t="s">
        <v>15383</v>
      </c>
      <c r="OMA9335" s="19" t="s">
        <v>15383</v>
      </c>
      <c r="OMB9335" s="19" t="s">
        <v>15383</v>
      </c>
      <c r="OMC9335" s="19" t="s">
        <v>15383</v>
      </c>
      <c r="OMD9335" s="19" t="s">
        <v>15383</v>
      </c>
      <c r="OME9335" s="19" t="s">
        <v>15383</v>
      </c>
      <c r="OMF9335" s="19" t="s">
        <v>15383</v>
      </c>
      <c r="OMG9335" s="19" t="s">
        <v>15383</v>
      </c>
      <c r="OMH9335" s="19" t="s">
        <v>15383</v>
      </c>
      <c r="OMI9335" s="19" t="s">
        <v>15383</v>
      </c>
      <c r="OMJ9335" s="19" t="s">
        <v>15383</v>
      </c>
      <c r="OMK9335" s="19" t="s">
        <v>15383</v>
      </c>
      <c r="OML9335" s="19" t="s">
        <v>15383</v>
      </c>
      <c r="OMM9335" s="19" t="s">
        <v>15383</v>
      </c>
      <c r="OMN9335" s="19" t="s">
        <v>15383</v>
      </c>
      <c r="OMO9335" s="19" t="s">
        <v>15383</v>
      </c>
      <c r="OMP9335" s="19" t="s">
        <v>15383</v>
      </c>
      <c r="OMQ9335" s="19" t="s">
        <v>15383</v>
      </c>
      <c r="OMR9335" s="19" t="s">
        <v>15383</v>
      </c>
      <c r="OMS9335" s="19" t="s">
        <v>15383</v>
      </c>
      <c r="OMT9335" s="19" t="s">
        <v>15383</v>
      </c>
      <c r="OMU9335" s="19" t="s">
        <v>15383</v>
      </c>
      <c r="OMV9335" s="19" t="s">
        <v>15383</v>
      </c>
      <c r="OMW9335" s="19" t="s">
        <v>15383</v>
      </c>
      <c r="OMX9335" s="19" t="s">
        <v>15383</v>
      </c>
      <c r="OMY9335" s="19" t="s">
        <v>15383</v>
      </c>
      <c r="OMZ9335" s="19" t="s">
        <v>15383</v>
      </c>
      <c r="ONA9335" s="19" t="s">
        <v>15383</v>
      </c>
      <c r="ONB9335" s="19" t="s">
        <v>15383</v>
      </c>
      <c r="ONC9335" s="19" t="s">
        <v>15383</v>
      </c>
      <c r="OND9335" s="19" t="s">
        <v>15383</v>
      </c>
      <c r="ONE9335" s="19" t="s">
        <v>15383</v>
      </c>
      <c r="ONF9335" s="19" t="s">
        <v>15383</v>
      </c>
      <c r="ONG9335" s="19" t="s">
        <v>15383</v>
      </c>
      <c r="ONH9335" s="19" t="s">
        <v>15383</v>
      </c>
      <c r="ONI9335" s="19" t="s">
        <v>15383</v>
      </c>
      <c r="ONJ9335" s="19" t="s">
        <v>15383</v>
      </c>
      <c r="ONK9335" s="19" t="s">
        <v>15383</v>
      </c>
      <c r="ONL9335" s="19" t="s">
        <v>15383</v>
      </c>
      <c r="ONM9335" s="19" t="s">
        <v>15383</v>
      </c>
      <c r="ONN9335" s="19" t="s">
        <v>15383</v>
      </c>
      <c r="ONO9335" s="19" t="s">
        <v>15383</v>
      </c>
      <c r="ONP9335" s="19" t="s">
        <v>15383</v>
      </c>
      <c r="ONQ9335" s="19" t="s">
        <v>15383</v>
      </c>
      <c r="ONR9335" s="19" t="s">
        <v>15383</v>
      </c>
      <c r="ONS9335" s="19" t="s">
        <v>15383</v>
      </c>
      <c r="ONT9335" s="19" t="s">
        <v>15383</v>
      </c>
      <c r="ONU9335" s="19" t="s">
        <v>15383</v>
      </c>
      <c r="ONV9335" s="19" t="s">
        <v>15383</v>
      </c>
      <c r="ONW9335" s="19" t="s">
        <v>15383</v>
      </c>
      <c r="ONX9335" s="19" t="s">
        <v>15383</v>
      </c>
      <c r="ONY9335" s="19" t="s">
        <v>15383</v>
      </c>
      <c r="ONZ9335" s="19" t="s">
        <v>15383</v>
      </c>
      <c r="OOA9335" s="19" t="s">
        <v>15383</v>
      </c>
      <c r="OOB9335" s="19" t="s">
        <v>15383</v>
      </c>
      <c r="OOC9335" s="19" t="s">
        <v>15383</v>
      </c>
      <c r="OOD9335" s="19" t="s">
        <v>15383</v>
      </c>
      <c r="OOE9335" s="19" t="s">
        <v>15383</v>
      </c>
      <c r="OOF9335" s="19" t="s">
        <v>15383</v>
      </c>
      <c r="OOG9335" s="19" t="s">
        <v>15383</v>
      </c>
      <c r="OOH9335" s="19" t="s">
        <v>15383</v>
      </c>
      <c r="OOI9335" s="19" t="s">
        <v>15383</v>
      </c>
      <c r="OOJ9335" s="19" t="s">
        <v>15383</v>
      </c>
      <c r="OOK9335" s="19" t="s">
        <v>15383</v>
      </c>
      <c r="OOL9335" s="19" t="s">
        <v>15383</v>
      </c>
      <c r="OOM9335" s="19" t="s">
        <v>15383</v>
      </c>
      <c r="OON9335" s="19" t="s">
        <v>15383</v>
      </c>
      <c r="OOO9335" s="19" t="s">
        <v>15383</v>
      </c>
      <c r="OOP9335" s="19" t="s">
        <v>15383</v>
      </c>
      <c r="OOQ9335" s="19" t="s">
        <v>15383</v>
      </c>
      <c r="OOR9335" s="19" t="s">
        <v>15383</v>
      </c>
      <c r="OOS9335" s="19" t="s">
        <v>15383</v>
      </c>
      <c r="OOT9335" s="19" t="s">
        <v>15383</v>
      </c>
      <c r="OOU9335" s="19" t="s">
        <v>15383</v>
      </c>
      <c r="OOV9335" s="19" t="s">
        <v>15383</v>
      </c>
      <c r="OOW9335" s="19" t="s">
        <v>15383</v>
      </c>
      <c r="OOX9335" s="19" t="s">
        <v>15383</v>
      </c>
      <c r="OOY9335" s="19" t="s">
        <v>15383</v>
      </c>
      <c r="OOZ9335" s="19" t="s">
        <v>15383</v>
      </c>
      <c r="OPA9335" s="19" t="s">
        <v>15383</v>
      </c>
      <c r="OPB9335" s="19" t="s">
        <v>15383</v>
      </c>
      <c r="OPC9335" s="19" t="s">
        <v>15383</v>
      </c>
      <c r="OPD9335" s="19" t="s">
        <v>15383</v>
      </c>
      <c r="OPE9335" s="19" t="s">
        <v>15383</v>
      </c>
      <c r="OPF9335" s="19" t="s">
        <v>15383</v>
      </c>
      <c r="OPG9335" s="19" t="s">
        <v>15383</v>
      </c>
      <c r="OPH9335" s="19" t="s">
        <v>15383</v>
      </c>
      <c r="OPI9335" s="19" t="s">
        <v>15383</v>
      </c>
      <c r="OPJ9335" s="19" t="s">
        <v>15383</v>
      </c>
      <c r="OPK9335" s="19" t="s">
        <v>15383</v>
      </c>
      <c r="OPL9335" s="19" t="s">
        <v>15383</v>
      </c>
      <c r="OPM9335" s="19" t="s">
        <v>15383</v>
      </c>
      <c r="OPN9335" s="19" t="s">
        <v>15383</v>
      </c>
      <c r="OPO9335" s="19" t="s">
        <v>15383</v>
      </c>
      <c r="OPP9335" s="19" t="s">
        <v>15383</v>
      </c>
      <c r="OPQ9335" s="19" t="s">
        <v>15383</v>
      </c>
      <c r="OPR9335" s="19" t="s">
        <v>15383</v>
      </c>
      <c r="OPS9335" s="19" t="s">
        <v>15383</v>
      </c>
      <c r="OPT9335" s="19" t="s">
        <v>15383</v>
      </c>
      <c r="OPU9335" s="19" t="s">
        <v>15383</v>
      </c>
      <c r="OPV9335" s="19" t="s">
        <v>15383</v>
      </c>
      <c r="OPW9335" s="19" t="s">
        <v>15383</v>
      </c>
      <c r="OPX9335" s="19" t="s">
        <v>15383</v>
      </c>
      <c r="OPY9335" s="19" t="s">
        <v>15383</v>
      </c>
      <c r="OPZ9335" s="19" t="s">
        <v>15383</v>
      </c>
      <c r="OQA9335" s="19" t="s">
        <v>15383</v>
      </c>
      <c r="OQB9335" s="19" t="s">
        <v>15383</v>
      </c>
      <c r="OQC9335" s="19" t="s">
        <v>15383</v>
      </c>
      <c r="OQD9335" s="19" t="s">
        <v>15383</v>
      </c>
      <c r="OQE9335" s="19" t="s">
        <v>15383</v>
      </c>
      <c r="OQF9335" s="19" t="s">
        <v>15383</v>
      </c>
      <c r="OQG9335" s="19" t="s">
        <v>15383</v>
      </c>
      <c r="OQH9335" s="19" t="s">
        <v>15383</v>
      </c>
      <c r="OQI9335" s="19" t="s">
        <v>15383</v>
      </c>
      <c r="OQJ9335" s="19" t="s">
        <v>15383</v>
      </c>
      <c r="OQK9335" s="19" t="s">
        <v>15383</v>
      </c>
      <c r="OQL9335" s="19" t="s">
        <v>15383</v>
      </c>
      <c r="OQM9335" s="19" t="s">
        <v>15383</v>
      </c>
      <c r="OQN9335" s="19" t="s">
        <v>15383</v>
      </c>
      <c r="OQO9335" s="19" t="s">
        <v>15383</v>
      </c>
      <c r="OQP9335" s="19" t="s">
        <v>15383</v>
      </c>
      <c r="OQQ9335" s="19" t="s">
        <v>15383</v>
      </c>
      <c r="OQR9335" s="19" t="s">
        <v>15383</v>
      </c>
      <c r="OQS9335" s="19" t="s">
        <v>15383</v>
      </c>
      <c r="OQT9335" s="19" t="s">
        <v>15383</v>
      </c>
      <c r="OQU9335" s="19" t="s">
        <v>15383</v>
      </c>
      <c r="OQV9335" s="19" t="s">
        <v>15383</v>
      </c>
      <c r="OQW9335" s="19" t="s">
        <v>15383</v>
      </c>
      <c r="OQX9335" s="19" t="s">
        <v>15383</v>
      </c>
      <c r="OQY9335" s="19" t="s">
        <v>15383</v>
      </c>
      <c r="OQZ9335" s="19" t="s">
        <v>15383</v>
      </c>
      <c r="ORA9335" s="19" t="s">
        <v>15383</v>
      </c>
      <c r="ORB9335" s="19" t="s">
        <v>15383</v>
      </c>
      <c r="ORC9335" s="19" t="s">
        <v>15383</v>
      </c>
      <c r="ORD9335" s="19" t="s">
        <v>15383</v>
      </c>
      <c r="ORE9335" s="19" t="s">
        <v>15383</v>
      </c>
      <c r="ORF9335" s="19" t="s">
        <v>15383</v>
      </c>
      <c r="ORG9335" s="19" t="s">
        <v>15383</v>
      </c>
      <c r="ORH9335" s="19" t="s">
        <v>15383</v>
      </c>
      <c r="ORI9335" s="19" t="s">
        <v>15383</v>
      </c>
      <c r="ORJ9335" s="19" t="s">
        <v>15383</v>
      </c>
      <c r="ORK9335" s="19" t="s">
        <v>15383</v>
      </c>
      <c r="ORL9335" s="19" t="s">
        <v>15383</v>
      </c>
      <c r="ORM9335" s="19" t="s">
        <v>15383</v>
      </c>
      <c r="ORN9335" s="19" t="s">
        <v>15383</v>
      </c>
      <c r="ORO9335" s="19" t="s">
        <v>15383</v>
      </c>
      <c r="ORP9335" s="19" t="s">
        <v>15383</v>
      </c>
      <c r="ORQ9335" s="19" t="s">
        <v>15383</v>
      </c>
      <c r="ORR9335" s="19" t="s">
        <v>15383</v>
      </c>
      <c r="ORS9335" s="19" t="s">
        <v>15383</v>
      </c>
      <c r="ORT9335" s="19" t="s">
        <v>15383</v>
      </c>
      <c r="ORU9335" s="19" t="s">
        <v>15383</v>
      </c>
      <c r="ORV9335" s="19" t="s">
        <v>15383</v>
      </c>
      <c r="ORW9335" s="19" t="s">
        <v>15383</v>
      </c>
      <c r="ORX9335" s="19" t="s">
        <v>15383</v>
      </c>
      <c r="ORY9335" s="19" t="s">
        <v>15383</v>
      </c>
      <c r="ORZ9335" s="19" t="s">
        <v>15383</v>
      </c>
      <c r="OSA9335" s="19" t="s">
        <v>15383</v>
      </c>
      <c r="OSB9335" s="19" t="s">
        <v>15383</v>
      </c>
      <c r="OSC9335" s="19" t="s">
        <v>15383</v>
      </c>
      <c r="OSD9335" s="19" t="s">
        <v>15383</v>
      </c>
      <c r="OSE9335" s="19" t="s">
        <v>15383</v>
      </c>
      <c r="OSF9335" s="19" t="s">
        <v>15383</v>
      </c>
      <c r="OSG9335" s="19" t="s">
        <v>15383</v>
      </c>
      <c r="OSH9335" s="19" t="s">
        <v>15383</v>
      </c>
      <c r="OSI9335" s="19" t="s">
        <v>15383</v>
      </c>
      <c r="OSJ9335" s="19" t="s">
        <v>15383</v>
      </c>
      <c r="OSK9335" s="19" t="s">
        <v>15383</v>
      </c>
      <c r="OSL9335" s="19" t="s">
        <v>15383</v>
      </c>
      <c r="OSM9335" s="19" t="s">
        <v>15383</v>
      </c>
      <c r="OSN9335" s="19" t="s">
        <v>15383</v>
      </c>
      <c r="OSO9335" s="19" t="s">
        <v>15383</v>
      </c>
      <c r="OSP9335" s="19" t="s">
        <v>15383</v>
      </c>
      <c r="OSQ9335" s="19" t="s">
        <v>15383</v>
      </c>
      <c r="OSR9335" s="19" t="s">
        <v>15383</v>
      </c>
      <c r="OSS9335" s="19" t="s">
        <v>15383</v>
      </c>
      <c r="OST9335" s="19" t="s">
        <v>15383</v>
      </c>
      <c r="OSU9335" s="19" t="s">
        <v>15383</v>
      </c>
      <c r="OSV9335" s="19" t="s">
        <v>15383</v>
      </c>
      <c r="OSW9335" s="19" t="s">
        <v>15383</v>
      </c>
      <c r="OSX9335" s="19" t="s">
        <v>15383</v>
      </c>
      <c r="OSY9335" s="19" t="s">
        <v>15383</v>
      </c>
      <c r="OSZ9335" s="19" t="s">
        <v>15383</v>
      </c>
      <c r="OTA9335" s="19" t="s">
        <v>15383</v>
      </c>
      <c r="OTB9335" s="19" t="s">
        <v>15383</v>
      </c>
      <c r="OTC9335" s="19" t="s">
        <v>15383</v>
      </c>
      <c r="OTD9335" s="19" t="s">
        <v>15383</v>
      </c>
      <c r="OTE9335" s="19" t="s">
        <v>15383</v>
      </c>
      <c r="OTF9335" s="19" t="s">
        <v>15383</v>
      </c>
      <c r="OTG9335" s="19" t="s">
        <v>15383</v>
      </c>
      <c r="OTH9335" s="19" t="s">
        <v>15383</v>
      </c>
      <c r="OTI9335" s="19" t="s">
        <v>15383</v>
      </c>
      <c r="OTJ9335" s="19" t="s">
        <v>15383</v>
      </c>
      <c r="OTK9335" s="19" t="s">
        <v>15383</v>
      </c>
      <c r="OTL9335" s="19" t="s">
        <v>15383</v>
      </c>
      <c r="OTM9335" s="19" t="s">
        <v>15383</v>
      </c>
      <c r="OTN9335" s="19" t="s">
        <v>15383</v>
      </c>
      <c r="OTO9335" s="19" t="s">
        <v>15383</v>
      </c>
      <c r="OTP9335" s="19" t="s">
        <v>15383</v>
      </c>
      <c r="OTQ9335" s="19" t="s">
        <v>15383</v>
      </c>
      <c r="OTR9335" s="19" t="s">
        <v>15383</v>
      </c>
      <c r="OTS9335" s="19" t="s">
        <v>15383</v>
      </c>
      <c r="OTT9335" s="19" t="s">
        <v>15383</v>
      </c>
      <c r="OTU9335" s="19" t="s">
        <v>15383</v>
      </c>
      <c r="OTV9335" s="19" t="s">
        <v>15383</v>
      </c>
      <c r="OTW9335" s="19" t="s">
        <v>15383</v>
      </c>
      <c r="OTX9335" s="19" t="s">
        <v>15383</v>
      </c>
      <c r="OTY9335" s="19" t="s">
        <v>15383</v>
      </c>
      <c r="OTZ9335" s="19" t="s">
        <v>15383</v>
      </c>
      <c r="OUA9335" s="19" t="s">
        <v>15383</v>
      </c>
      <c r="OUB9335" s="19" t="s">
        <v>15383</v>
      </c>
      <c r="OUC9335" s="19" t="s">
        <v>15383</v>
      </c>
      <c r="OUD9335" s="19" t="s">
        <v>15383</v>
      </c>
      <c r="OUE9335" s="19" t="s">
        <v>15383</v>
      </c>
      <c r="OUF9335" s="19" t="s">
        <v>15383</v>
      </c>
      <c r="OUG9335" s="19" t="s">
        <v>15383</v>
      </c>
      <c r="OUH9335" s="19" t="s">
        <v>15383</v>
      </c>
      <c r="OUI9335" s="19" t="s">
        <v>15383</v>
      </c>
      <c r="OUJ9335" s="19" t="s">
        <v>15383</v>
      </c>
      <c r="OUK9335" s="19" t="s">
        <v>15383</v>
      </c>
      <c r="OUL9335" s="19" t="s">
        <v>15383</v>
      </c>
      <c r="OUM9335" s="19" t="s">
        <v>15383</v>
      </c>
      <c r="OUN9335" s="19" t="s">
        <v>15383</v>
      </c>
      <c r="OUO9335" s="19" t="s">
        <v>15383</v>
      </c>
      <c r="OUP9335" s="19" t="s">
        <v>15383</v>
      </c>
      <c r="OUQ9335" s="19" t="s">
        <v>15383</v>
      </c>
      <c r="OUR9335" s="19" t="s">
        <v>15383</v>
      </c>
      <c r="OUS9335" s="19" t="s">
        <v>15383</v>
      </c>
      <c r="OUT9335" s="19" t="s">
        <v>15383</v>
      </c>
      <c r="OUU9335" s="19" t="s">
        <v>15383</v>
      </c>
      <c r="OUV9335" s="19" t="s">
        <v>15383</v>
      </c>
      <c r="OUW9335" s="19" t="s">
        <v>15383</v>
      </c>
      <c r="OUX9335" s="19" t="s">
        <v>15383</v>
      </c>
      <c r="OUY9335" s="19" t="s">
        <v>15383</v>
      </c>
      <c r="OUZ9335" s="19" t="s">
        <v>15383</v>
      </c>
      <c r="OVA9335" s="19" t="s">
        <v>15383</v>
      </c>
      <c r="OVB9335" s="19" t="s">
        <v>15383</v>
      </c>
      <c r="OVC9335" s="19" t="s">
        <v>15383</v>
      </c>
      <c r="OVD9335" s="19" t="s">
        <v>15383</v>
      </c>
      <c r="OVE9335" s="19" t="s">
        <v>15383</v>
      </c>
      <c r="OVF9335" s="19" t="s">
        <v>15383</v>
      </c>
      <c r="OVG9335" s="19" t="s">
        <v>15383</v>
      </c>
      <c r="OVH9335" s="19" t="s">
        <v>15383</v>
      </c>
      <c r="OVI9335" s="19" t="s">
        <v>15383</v>
      </c>
      <c r="OVJ9335" s="19" t="s">
        <v>15383</v>
      </c>
      <c r="OVK9335" s="19" t="s">
        <v>15383</v>
      </c>
      <c r="OVL9335" s="19" t="s">
        <v>15383</v>
      </c>
      <c r="OVM9335" s="19" t="s">
        <v>15383</v>
      </c>
      <c r="OVN9335" s="19" t="s">
        <v>15383</v>
      </c>
      <c r="OVO9335" s="19" t="s">
        <v>15383</v>
      </c>
      <c r="OVP9335" s="19" t="s">
        <v>15383</v>
      </c>
      <c r="OVQ9335" s="19" t="s">
        <v>15383</v>
      </c>
      <c r="OVR9335" s="19" t="s">
        <v>15383</v>
      </c>
      <c r="OVS9335" s="19" t="s">
        <v>15383</v>
      </c>
      <c r="OVT9335" s="19" t="s">
        <v>15383</v>
      </c>
      <c r="OVU9335" s="19" t="s">
        <v>15383</v>
      </c>
      <c r="OVV9335" s="19" t="s">
        <v>15383</v>
      </c>
      <c r="OVW9335" s="19" t="s">
        <v>15383</v>
      </c>
      <c r="OVX9335" s="19" t="s">
        <v>15383</v>
      </c>
      <c r="OVY9335" s="19" t="s">
        <v>15383</v>
      </c>
      <c r="OVZ9335" s="19" t="s">
        <v>15383</v>
      </c>
      <c r="OWA9335" s="19" t="s">
        <v>15383</v>
      </c>
      <c r="OWB9335" s="19" t="s">
        <v>15383</v>
      </c>
      <c r="OWC9335" s="19" t="s">
        <v>15383</v>
      </c>
      <c r="OWD9335" s="19" t="s">
        <v>15383</v>
      </c>
      <c r="OWE9335" s="19" t="s">
        <v>15383</v>
      </c>
      <c r="OWF9335" s="19" t="s">
        <v>15383</v>
      </c>
      <c r="OWG9335" s="19" t="s">
        <v>15383</v>
      </c>
      <c r="OWH9335" s="19" t="s">
        <v>15383</v>
      </c>
      <c r="OWI9335" s="19" t="s">
        <v>15383</v>
      </c>
      <c r="OWJ9335" s="19" t="s">
        <v>15383</v>
      </c>
      <c r="OWK9335" s="19" t="s">
        <v>15383</v>
      </c>
      <c r="OWL9335" s="19" t="s">
        <v>15383</v>
      </c>
      <c r="OWM9335" s="19" t="s">
        <v>15383</v>
      </c>
      <c r="OWN9335" s="19" t="s">
        <v>15383</v>
      </c>
      <c r="OWO9335" s="19" t="s">
        <v>15383</v>
      </c>
      <c r="OWP9335" s="19" t="s">
        <v>15383</v>
      </c>
      <c r="OWQ9335" s="19" t="s">
        <v>15383</v>
      </c>
      <c r="OWR9335" s="19" t="s">
        <v>15383</v>
      </c>
      <c r="OWS9335" s="19" t="s">
        <v>15383</v>
      </c>
      <c r="OWT9335" s="19" t="s">
        <v>15383</v>
      </c>
      <c r="OWU9335" s="19" t="s">
        <v>15383</v>
      </c>
      <c r="OWV9335" s="19" t="s">
        <v>15383</v>
      </c>
      <c r="OWW9335" s="19" t="s">
        <v>15383</v>
      </c>
      <c r="OWX9335" s="19" t="s">
        <v>15383</v>
      </c>
      <c r="OWY9335" s="19" t="s">
        <v>15383</v>
      </c>
      <c r="OWZ9335" s="19" t="s">
        <v>15383</v>
      </c>
      <c r="OXA9335" s="19" t="s">
        <v>15383</v>
      </c>
      <c r="OXB9335" s="19" t="s">
        <v>15383</v>
      </c>
      <c r="OXC9335" s="19" t="s">
        <v>15383</v>
      </c>
      <c r="OXD9335" s="19" t="s">
        <v>15383</v>
      </c>
      <c r="OXE9335" s="19" t="s">
        <v>15383</v>
      </c>
      <c r="OXF9335" s="19" t="s">
        <v>15383</v>
      </c>
      <c r="OXG9335" s="19" t="s">
        <v>15383</v>
      </c>
      <c r="OXH9335" s="19" t="s">
        <v>15383</v>
      </c>
      <c r="OXI9335" s="19" t="s">
        <v>15383</v>
      </c>
      <c r="OXJ9335" s="19" t="s">
        <v>15383</v>
      </c>
      <c r="OXK9335" s="19" t="s">
        <v>15383</v>
      </c>
      <c r="OXL9335" s="19" t="s">
        <v>15383</v>
      </c>
      <c r="OXM9335" s="19" t="s">
        <v>15383</v>
      </c>
      <c r="OXN9335" s="19" t="s">
        <v>15383</v>
      </c>
      <c r="OXO9335" s="19" t="s">
        <v>15383</v>
      </c>
      <c r="OXP9335" s="19" t="s">
        <v>15383</v>
      </c>
      <c r="OXQ9335" s="19" t="s">
        <v>15383</v>
      </c>
      <c r="OXR9335" s="19" t="s">
        <v>15383</v>
      </c>
      <c r="OXS9335" s="19" t="s">
        <v>15383</v>
      </c>
      <c r="OXT9335" s="19" t="s">
        <v>15383</v>
      </c>
      <c r="OXU9335" s="19" t="s">
        <v>15383</v>
      </c>
      <c r="OXV9335" s="19" t="s">
        <v>15383</v>
      </c>
      <c r="OXW9335" s="19" t="s">
        <v>15383</v>
      </c>
      <c r="OXX9335" s="19" t="s">
        <v>15383</v>
      </c>
      <c r="OXY9335" s="19" t="s">
        <v>15383</v>
      </c>
      <c r="OXZ9335" s="19" t="s">
        <v>15383</v>
      </c>
      <c r="OYA9335" s="19" t="s">
        <v>15383</v>
      </c>
      <c r="OYB9335" s="19" t="s">
        <v>15383</v>
      </c>
      <c r="OYC9335" s="19" t="s">
        <v>15383</v>
      </c>
      <c r="OYD9335" s="19" t="s">
        <v>15383</v>
      </c>
      <c r="OYE9335" s="19" t="s">
        <v>15383</v>
      </c>
      <c r="OYF9335" s="19" t="s">
        <v>15383</v>
      </c>
      <c r="OYG9335" s="19" t="s">
        <v>15383</v>
      </c>
      <c r="OYH9335" s="19" t="s">
        <v>15383</v>
      </c>
      <c r="OYI9335" s="19" t="s">
        <v>15383</v>
      </c>
      <c r="OYJ9335" s="19" t="s">
        <v>15383</v>
      </c>
      <c r="OYK9335" s="19" t="s">
        <v>15383</v>
      </c>
      <c r="OYL9335" s="19" t="s">
        <v>15383</v>
      </c>
      <c r="OYM9335" s="19" t="s">
        <v>15383</v>
      </c>
      <c r="OYN9335" s="19" t="s">
        <v>15383</v>
      </c>
      <c r="OYO9335" s="19" t="s">
        <v>15383</v>
      </c>
      <c r="OYP9335" s="19" t="s">
        <v>15383</v>
      </c>
      <c r="OYQ9335" s="19" t="s">
        <v>15383</v>
      </c>
      <c r="OYR9335" s="19" t="s">
        <v>15383</v>
      </c>
      <c r="OYS9335" s="19" t="s">
        <v>15383</v>
      </c>
      <c r="OYT9335" s="19" t="s">
        <v>15383</v>
      </c>
      <c r="OYU9335" s="19" t="s">
        <v>15383</v>
      </c>
      <c r="OYV9335" s="19" t="s">
        <v>15383</v>
      </c>
      <c r="OYW9335" s="19" t="s">
        <v>15383</v>
      </c>
      <c r="OYX9335" s="19" t="s">
        <v>15383</v>
      </c>
      <c r="OYY9335" s="19" t="s">
        <v>15383</v>
      </c>
      <c r="OYZ9335" s="19" t="s">
        <v>15383</v>
      </c>
      <c r="OZA9335" s="19" t="s">
        <v>15383</v>
      </c>
      <c r="OZB9335" s="19" t="s">
        <v>15383</v>
      </c>
      <c r="OZC9335" s="19" t="s">
        <v>15383</v>
      </c>
      <c r="OZD9335" s="19" t="s">
        <v>15383</v>
      </c>
      <c r="OZE9335" s="19" t="s">
        <v>15383</v>
      </c>
      <c r="OZF9335" s="19" t="s">
        <v>15383</v>
      </c>
      <c r="OZG9335" s="19" t="s">
        <v>15383</v>
      </c>
      <c r="OZH9335" s="19" t="s">
        <v>15383</v>
      </c>
      <c r="OZI9335" s="19" t="s">
        <v>15383</v>
      </c>
      <c r="OZJ9335" s="19" t="s">
        <v>15383</v>
      </c>
      <c r="OZK9335" s="19" t="s">
        <v>15383</v>
      </c>
      <c r="OZL9335" s="19" t="s">
        <v>15383</v>
      </c>
      <c r="OZM9335" s="19" t="s">
        <v>15383</v>
      </c>
      <c r="OZN9335" s="19" t="s">
        <v>15383</v>
      </c>
      <c r="OZO9335" s="19" t="s">
        <v>15383</v>
      </c>
      <c r="OZP9335" s="19" t="s">
        <v>15383</v>
      </c>
      <c r="OZQ9335" s="19" t="s">
        <v>15383</v>
      </c>
      <c r="OZR9335" s="19" t="s">
        <v>15383</v>
      </c>
      <c r="OZS9335" s="19" t="s">
        <v>15383</v>
      </c>
      <c r="OZT9335" s="19" t="s">
        <v>15383</v>
      </c>
      <c r="OZU9335" s="19" t="s">
        <v>15383</v>
      </c>
      <c r="OZV9335" s="19" t="s">
        <v>15383</v>
      </c>
      <c r="OZW9335" s="19" t="s">
        <v>15383</v>
      </c>
      <c r="OZX9335" s="19" t="s">
        <v>15383</v>
      </c>
      <c r="OZY9335" s="19" t="s">
        <v>15383</v>
      </c>
      <c r="OZZ9335" s="19" t="s">
        <v>15383</v>
      </c>
      <c r="PAA9335" s="19" t="s">
        <v>15383</v>
      </c>
      <c r="PAB9335" s="19" t="s">
        <v>15383</v>
      </c>
      <c r="PAC9335" s="19" t="s">
        <v>15383</v>
      </c>
      <c r="PAD9335" s="19" t="s">
        <v>15383</v>
      </c>
      <c r="PAE9335" s="19" t="s">
        <v>15383</v>
      </c>
      <c r="PAF9335" s="19" t="s">
        <v>15383</v>
      </c>
      <c r="PAG9335" s="19" t="s">
        <v>15383</v>
      </c>
      <c r="PAH9335" s="19" t="s">
        <v>15383</v>
      </c>
      <c r="PAI9335" s="19" t="s">
        <v>15383</v>
      </c>
      <c r="PAJ9335" s="19" t="s">
        <v>15383</v>
      </c>
      <c r="PAK9335" s="19" t="s">
        <v>15383</v>
      </c>
      <c r="PAL9335" s="19" t="s">
        <v>15383</v>
      </c>
      <c r="PAM9335" s="19" t="s">
        <v>15383</v>
      </c>
      <c r="PAN9335" s="19" t="s">
        <v>15383</v>
      </c>
      <c r="PAO9335" s="19" t="s">
        <v>15383</v>
      </c>
      <c r="PAP9335" s="19" t="s">
        <v>15383</v>
      </c>
      <c r="PAQ9335" s="19" t="s">
        <v>15383</v>
      </c>
      <c r="PAR9335" s="19" t="s">
        <v>15383</v>
      </c>
      <c r="PAS9335" s="19" t="s">
        <v>15383</v>
      </c>
      <c r="PAT9335" s="19" t="s">
        <v>15383</v>
      </c>
      <c r="PAU9335" s="19" t="s">
        <v>15383</v>
      </c>
      <c r="PAV9335" s="19" t="s">
        <v>15383</v>
      </c>
      <c r="PAW9335" s="19" t="s">
        <v>15383</v>
      </c>
      <c r="PAX9335" s="19" t="s">
        <v>15383</v>
      </c>
      <c r="PAY9335" s="19" t="s">
        <v>15383</v>
      </c>
      <c r="PAZ9335" s="19" t="s">
        <v>15383</v>
      </c>
      <c r="PBA9335" s="19" t="s">
        <v>15383</v>
      </c>
      <c r="PBB9335" s="19" t="s">
        <v>15383</v>
      </c>
      <c r="PBC9335" s="19" t="s">
        <v>15383</v>
      </c>
      <c r="PBD9335" s="19" t="s">
        <v>15383</v>
      </c>
      <c r="PBE9335" s="19" t="s">
        <v>15383</v>
      </c>
      <c r="PBF9335" s="19" t="s">
        <v>15383</v>
      </c>
      <c r="PBG9335" s="19" t="s">
        <v>15383</v>
      </c>
      <c r="PBH9335" s="19" t="s">
        <v>15383</v>
      </c>
      <c r="PBI9335" s="19" t="s">
        <v>15383</v>
      </c>
      <c r="PBJ9335" s="19" t="s">
        <v>15383</v>
      </c>
      <c r="PBK9335" s="19" t="s">
        <v>15383</v>
      </c>
      <c r="PBL9335" s="19" t="s">
        <v>15383</v>
      </c>
      <c r="PBM9335" s="19" t="s">
        <v>15383</v>
      </c>
      <c r="PBN9335" s="19" t="s">
        <v>15383</v>
      </c>
      <c r="PBO9335" s="19" t="s">
        <v>15383</v>
      </c>
      <c r="PBP9335" s="19" t="s">
        <v>15383</v>
      </c>
      <c r="PBQ9335" s="19" t="s">
        <v>15383</v>
      </c>
      <c r="PBR9335" s="19" t="s">
        <v>15383</v>
      </c>
      <c r="PBS9335" s="19" t="s">
        <v>15383</v>
      </c>
      <c r="PBT9335" s="19" t="s">
        <v>15383</v>
      </c>
      <c r="PBU9335" s="19" t="s">
        <v>15383</v>
      </c>
      <c r="PBV9335" s="19" t="s">
        <v>15383</v>
      </c>
      <c r="PBW9335" s="19" t="s">
        <v>15383</v>
      </c>
      <c r="PBX9335" s="19" t="s">
        <v>15383</v>
      </c>
      <c r="PBY9335" s="19" t="s">
        <v>15383</v>
      </c>
      <c r="PBZ9335" s="19" t="s">
        <v>15383</v>
      </c>
      <c r="PCA9335" s="19" t="s">
        <v>15383</v>
      </c>
      <c r="PCB9335" s="19" t="s">
        <v>15383</v>
      </c>
      <c r="PCC9335" s="19" t="s">
        <v>15383</v>
      </c>
      <c r="PCD9335" s="19" t="s">
        <v>15383</v>
      </c>
      <c r="PCE9335" s="19" t="s">
        <v>15383</v>
      </c>
      <c r="PCF9335" s="19" t="s">
        <v>15383</v>
      </c>
      <c r="PCG9335" s="19" t="s">
        <v>15383</v>
      </c>
      <c r="PCH9335" s="19" t="s">
        <v>15383</v>
      </c>
      <c r="PCI9335" s="19" t="s">
        <v>15383</v>
      </c>
      <c r="PCJ9335" s="19" t="s">
        <v>15383</v>
      </c>
      <c r="PCK9335" s="19" t="s">
        <v>15383</v>
      </c>
      <c r="PCL9335" s="19" t="s">
        <v>15383</v>
      </c>
      <c r="PCM9335" s="19" t="s">
        <v>15383</v>
      </c>
      <c r="PCN9335" s="19" t="s">
        <v>15383</v>
      </c>
      <c r="PCO9335" s="19" t="s">
        <v>15383</v>
      </c>
      <c r="PCP9335" s="19" t="s">
        <v>15383</v>
      </c>
      <c r="PCQ9335" s="19" t="s">
        <v>15383</v>
      </c>
      <c r="PCR9335" s="19" t="s">
        <v>15383</v>
      </c>
      <c r="PCS9335" s="19" t="s">
        <v>15383</v>
      </c>
      <c r="PCT9335" s="19" t="s">
        <v>15383</v>
      </c>
      <c r="PCU9335" s="19" t="s">
        <v>15383</v>
      </c>
      <c r="PCV9335" s="19" t="s">
        <v>15383</v>
      </c>
      <c r="PCW9335" s="19" t="s">
        <v>15383</v>
      </c>
      <c r="PCX9335" s="19" t="s">
        <v>15383</v>
      </c>
      <c r="PCY9335" s="19" t="s">
        <v>15383</v>
      </c>
      <c r="PCZ9335" s="19" t="s">
        <v>15383</v>
      </c>
      <c r="PDA9335" s="19" t="s">
        <v>15383</v>
      </c>
      <c r="PDB9335" s="19" t="s">
        <v>15383</v>
      </c>
      <c r="PDC9335" s="19" t="s">
        <v>15383</v>
      </c>
      <c r="PDD9335" s="19" t="s">
        <v>15383</v>
      </c>
      <c r="PDE9335" s="19" t="s">
        <v>15383</v>
      </c>
      <c r="PDF9335" s="19" t="s">
        <v>15383</v>
      </c>
      <c r="PDG9335" s="19" t="s">
        <v>15383</v>
      </c>
      <c r="PDH9335" s="19" t="s">
        <v>15383</v>
      </c>
      <c r="PDI9335" s="19" t="s">
        <v>15383</v>
      </c>
      <c r="PDJ9335" s="19" t="s">
        <v>15383</v>
      </c>
      <c r="PDK9335" s="19" t="s">
        <v>15383</v>
      </c>
      <c r="PDL9335" s="19" t="s">
        <v>15383</v>
      </c>
      <c r="PDM9335" s="19" t="s">
        <v>15383</v>
      </c>
      <c r="PDN9335" s="19" t="s">
        <v>15383</v>
      </c>
      <c r="PDO9335" s="19" t="s">
        <v>15383</v>
      </c>
      <c r="PDP9335" s="19" t="s">
        <v>15383</v>
      </c>
      <c r="PDQ9335" s="19" t="s">
        <v>15383</v>
      </c>
      <c r="PDR9335" s="19" t="s">
        <v>15383</v>
      </c>
      <c r="PDS9335" s="19" t="s">
        <v>15383</v>
      </c>
      <c r="PDT9335" s="19" t="s">
        <v>15383</v>
      </c>
      <c r="PDU9335" s="19" t="s">
        <v>15383</v>
      </c>
      <c r="PDV9335" s="19" t="s">
        <v>15383</v>
      </c>
      <c r="PDW9335" s="19" t="s">
        <v>15383</v>
      </c>
      <c r="PDX9335" s="19" t="s">
        <v>15383</v>
      </c>
      <c r="PDY9335" s="19" t="s">
        <v>15383</v>
      </c>
      <c r="PDZ9335" s="19" t="s">
        <v>15383</v>
      </c>
      <c r="PEA9335" s="19" t="s">
        <v>15383</v>
      </c>
      <c r="PEB9335" s="19" t="s">
        <v>15383</v>
      </c>
      <c r="PEC9335" s="19" t="s">
        <v>15383</v>
      </c>
      <c r="PED9335" s="19" t="s">
        <v>15383</v>
      </c>
      <c r="PEE9335" s="19" t="s">
        <v>15383</v>
      </c>
      <c r="PEF9335" s="19" t="s">
        <v>15383</v>
      </c>
      <c r="PEG9335" s="19" t="s">
        <v>15383</v>
      </c>
      <c r="PEH9335" s="19" t="s">
        <v>15383</v>
      </c>
      <c r="PEI9335" s="19" t="s">
        <v>15383</v>
      </c>
      <c r="PEJ9335" s="19" t="s">
        <v>15383</v>
      </c>
      <c r="PEK9335" s="19" t="s">
        <v>15383</v>
      </c>
      <c r="PEL9335" s="19" t="s">
        <v>15383</v>
      </c>
      <c r="PEM9335" s="19" t="s">
        <v>15383</v>
      </c>
      <c r="PEN9335" s="19" t="s">
        <v>15383</v>
      </c>
      <c r="PEO9335" s="19" t="s">
        <v>15383</v>
      </c>
      <c r="PEP9335" s="19" t="s">
        <v>15383</v>
      </c>
      <c r="PEQ9335" s="19" t="s">
        <v>15383</v>
      </c>
      <c r="PER9335" s="19" t="s">
        <v>15383</v>
      </c>
      <c r="PES9335" s="19" t="s">
        <v>15383</v>
      </c>
      <c r="PET9335" s="19" t="s">
        <v>15383</v>
      </c>
      <c r="PEU9335" s="19" t="s">
        <v>15383</v>
      </c>
      <c r="PEV9335" s="19" t="s">
        <v>15383</v>
      </c>
      <c r="PEW9335" s="19" t="s">
        <v>15383</v>
      </c>
      <c r="PEX9335" s="19" t="s">
        <v>15383</v>
      </c>
      <c r="PEY9335" s="19" t="s">
        <v>15383</v>
      </c>
      <c r="PEZ9335" s="19" t="s">
        <v>15383</v>
      </c>
      <c r="PFA9335" s="19" t="s">
        <v>15383</v>
      </c>
      <c r="PFB9335" s="19" t="s">
        <v>15383</v>
      </c>
      <c r="PFC9335" s="19" t="s">
        <v>15383</v>
      </c>
      <c r="PFD9335" s="19" t="s">
        <v>15383</v>
      </c>
      <c r="PFE9335" s="19" t="s">
        <v>15383</v>
      </c>
      <c r="PFF9335" s="19" t="s">
        <v>15383</v>
      </c>
      <c r="PFG9335" s="19" t="s">
        <v>15383</v>
      </c>
      <c r="PFH9335" s="19" t="s">
        <v>15383</v>
      </c>
      <c r="PFI9335" s="19" t="s">
        <v>15383</v>
      </c>
      <c r="PFJ9335" s="19" t="s">
        <v>15383</v>
      </c>
      <c r="PFK9335" s="19" t="s">
        <v>15383</v>
      </c>
      <c r="PFL9335" s="19" t="s">
        <v>15383</v>
      </c>
      <c r="PFM9335" s="19" t="s">
        <v>15383</v>
      </c>
      <c r="PFN9335" s="19" t="s">
        <v>15383</v>
      </c>
      <c r="PFO9335" s="19" t="s">
        <v>15383</v>
      </c>
      <c r="PFP9335" s="19" t="s">
        <v>15383</v>
      </c>
      <c r="PFQ9335" s="19" t="s">
        <v>15383</v>
      </c>
      <c r="PFR9335" s="19" t="s">
        <v>15383</v>
      </c>
      <c r="PFS9335" s="19" t="s">
        <v>15383</v>
      </c>
      <c r="PFT9335" s="19" t="s">
        <v>15383</v>
      </c>
      <c r="PFU9335" s="19" t="s">
        <v>15383</v>
      </c>
      <c r="PFV9335" s="19" t="s">
        <v>15383</v>
      </c>
      <c r="PFW9335" s="19" t="s">
        <v>15383</v>
      </c>
      <c r="PFX9335" s="19" t="s">
        <v>15383</v>
      </c>
      <c r="PFY9335" s="19" t="s">
        <v>15383</v>
      </c>
      <c r="PFZ9335" s="19" t="s">
        <v>15383</v>
      </c>
      <c r="PGA9335" s="19" t="s">
        <v>15383</v>
      </c>
      <c r="PGB9335" s="19" t="s">
        <v>15383</v>
      </c>
      <c r="PGC9335" s="19" t="s">
        <v>15383</v>
      </c>
      <c r="PGD9335" s="19" t="s">
        <v>15383</v>
      </c>
      <c r="PGE9335" s="19" t="s">
        <v>15383</v>
      </c>
      <c r="PGF9335" s="19" t="s">
        <v>15383</v>
      </c>
      <c r="PGG9335" s="19" t="s">
        <v>15383</v>
      </c>
      <c r="PGH9335" s="19" t="s">
        <v>15383</v>
      </c>
      <c r="PGI9335" s="19" t="s">
        <v>15383</v>
      </c>
      <c r="PGJ9335" s="19" t="s">
        <v>15383</v>
      </c>
      <c r="PGK9335" s="19" t="s">
        <v>15383</v>
      </c>
      <c r="PGL9335" s="19" t="s">
        <v>15383</v>
      </c>
      <c r="PGM9335" s="19" t="s">
        <v>15383</v>
      </c>
      <c r="PGN9335" s="19" t="s">
        <v>15383</v>
      </c>
      <c r="PGO9335" s="19" t="s">
        <v>15383</v>
      </c>
      <c r="PGP9335" s="19" t="s">
        <v>15383</v>
      </c>
      <c r="PGQ9335" s="19" t="s">
        <v>15383</v>
      </c>
      <c r="PGR9335" s="19" t="s">
        <v>15383</v>
      </c>
      <c r="PGS9335" s="19" t="s">
        <v>15383</v>
      </c>
      <c r="PGT9335" s="19" t="s">
        <v>15383</v>
      </c>
      <c r="PGU9335" s="19" t="s">
        <v>15383</v>
      </c>
      <c r="PGV9335" s="19" t="s">
        <v>15383</v>
      </c>
      <c r="PGW9335" s="19" t="s">
        <v>15383</v>
      </c>
      <c r="PGX9335" s="19" t="s">
        <v>15383</v>
      </c>
      <c r="PGY9335" s="19" t="s">
        <v>15383</v>
      </c>
      <c r="PGZ9335" s="19" t="s">
        <v>15383</v>
      </c>
      <c r="PHA9335" s="19" t="s">
        <v>15383</v>
      </c>
      <c r="PHB9335" s="19" t="s">
        <v>15383</v>
      </c>
      <c r="PHC9335" s="19" t="s">
        <v>15383</v>
      </c>
      <c r="PHD9335" s="19" t="s">
        <v>15383</v>
      </c>
      <c r="PHE9335" s="19" t="s">
        <v>15383</v>
      </c>
      <c r="PHF9335" s="19" t="s">
        <v>15383</v>
      </c>
      <c r="PHG9335" s="19" t="s">
        <v>15383</v>
      </c>
      <c r="PHH9335" s="19" t="s">
        <v>15383</v>
      </c>
      <c r="PHI9335" s="19" t="s">
        <v>15383</v>
      </c>
      <c r="PHJ9335" s="19" t="s">
        <v>15383</v>
      </c>
      <c r="PHK9335" s="19" t="s">
        <v>15383</v>
      </c>
      <c r="PHL9335" s="19" t="s">
        <v>15383</v>
      </c>
      <c r="PHM9335" s="19" t="s">
        <v>15383</v>
      </c>
      <c r="PHN9335" s="19" t="s">
        <v>15383</v>
      </c>
      <c r="PHO9335" s="19" t="s">
        <v>15383</v>
      </c>
      <c r="PHP9335" s="19" t="s">
        <v>15383</v>
      </c>
      <c r="PHQ9335" s="19" t="s">
        <v>15383</v>
      </c>
      <c r="PHR9335" s="19" t="s">
        <v>15383</v>
      </c>
      <c r="PHS9335" s="19" t="s">
        <v>15383</v>
      </c>
      <c r="PHT9335" s="19" t="s">
        <v>15383</v>
      </c>
      <c r="PHU9335" s="19" t="s">
        <v>15383</v>
      </c>
      <c r="PHV9335" s="19" t="s">
        <v>15383</v>
      </c>
      <c r="PHW9335" s="19" t="s">
        <v>15383</v>
      </c>
      <c r="PHX9335" s="19" t="s">
        <v>15383</v>
      </c>
      <c r="PHY9335" s="19" t="s">
        <v>15383</v>
      </c>
      <c r="PHZ9335" s="19" t="s">
        <v>15383</v>
      </c>
      <c r="PIA9335" s="19" t="s">
        <v>15383</v>
      </c>
      <c r="PIB9335" s="19" t="s">
        <v>15383</v>
      </c>
      <c r="PIC9335" s="19" t="s">
        <v>15383</v>
      </c>
      <c r="PID9335" s="19" t="s">
        <v>15383</v>
      </c>
      <c r="PIE9335" s="19" t="s">
        <v>15383</v>
      </c>
      <c r="PIF9335" s="19" t="s">
        <v>15383</v>
      </c>
      <c r="PIG9335" s="19" t="s">
        <v>15383</v>
      </c>
      <c r="PIH9335" s="19" t="s">
        <v>15383</v>
      </c>
      <c r="PII9335" s="19" t="s">
        <v>15383</v>
      </c>
      <c r="PIJ9335" s="19" t="s">
        <v>15383</v>
      </c>
      <c r="PIK9335" s="19" t="s">
        <v>15383</v>
      </c>
      <c r="PIL9335" s="19" t="s">
        <v>15383</v>
      </c>
      <c r="PIM9335" s="19" t="s">
        <v>15383</v>
      </c>
      <c r="PIN9335" s="19" t="s">
        <v>15383</v>
      </c>
      <c r="PIO9335" s="19" t="s">
        <v>15383</v>
      </c>
      <c r="PIP9335" s="19" t="s">
        <v>15383</v>
      </c>
      <c r="PIQ9335" s="19" t="s">
        <v>15383</v>
      </c>
      <c r="PIR9335" s="19" t="s">
        <v>15383</v>
      </c>
      <c r="PIS9335" s="19" t="s">
        <v>15383</v>
      </c>
      <c r="PIT9335" s="19" t="s">
        <v>15383</v>
      </c>
      <c r="PIU9335" s="19" t="s">
        <v>15383</v>
      </c>
      <c r="PIV9335" s="19" t="s">
        <v>15383</v>
      </c>
      <c r="PIW9335" s="19" t="s">
        <v>15383</v>
      </c>
      <c r="PIX9335" s="19" t="s">
        <v>15383</v>
      </c>
      <c r="PIY9335" s="19" t="s">
        <v>15383</v>
      </c>
      <c r="PIZ9335" s="19" t="s">
        <v>15383</v>
      </c>
      <c r="PJA9335" s="19" t="s">
        <v>15383</v>
      </c>
      <c r="PJB9335" s="19" t="s">
        <v>15383</v>
      </c>
      <c r="PJC9335" s="19" t="s">
        <v>15383</v>
      </c>
      <c r="PJD9335" s="19" t="s">
        <v>15383</v>
      </c>
      <c r="PJE9335" s="19" t="s">
        <v>15383</v>
      </c>
      <c r="PJF9335" s="19" t="s">
        <v>15383</v>
      </c>
      <c r="PJG9335" s="19" t="s">
        <v>15383</v>
      </c>
      <c r="PJH9335" s="19" t="s">
        <v>15383</v>
      </c>
      <c r="PJI9335" s="19" t="s">
        <v>15383</v>
      </c>
      <c r="PJJ9335" s="19" t="s">
        <v>15383</v>
      </c>
      <c r="PJK9335" s="19" t="s">
        <v>15383</v>
      </c>
      <c r="PJL9335" s="19" t="s">
        <v>15383</v>
      </c>
      <c r="PJM9335" s="19" t="s">
        <v>15383</v>
      </c>
      <c r="PJN9335" s="19" t="s">
        <v>15383</v>
      </c>
      <c r="PJO9335" s="19" t="s">
        <v>15383</v>
      </c>
      <c r="PJP9335" s="19" t="s">
        <v>15383</v>
      </c>
      <c r="PJQ9335" s="19" t="s">
        <v>15383</v>
      </c>
      <c r="PJR9335" s="19" t="s">
        <v>15383</v>
      </c>
      <c r="PJS9335" s="19" t="s">
        <v>15383</v>
      </c>
      <c r="PJT9335" s="19" t="s">
        <v>15383</v>
      </c>
      <c r="PJU9335" s="19" t="s">
        <v>15383</v>
      </c>
      <c r="PJV9335" s="19" t="s">
        <v>15383</v>
      </c>
      <c r="PJW9335" s="19" t="s">
        <v>15383</v>
      </c>
      <c r="PJX9335" s="19" t="s">
        <v>15383</v>
      </c>
      <c r="PJY9335" s="19" t="s">
        <v>15383</v>
      </c>
      <c r="PJZ9335" s="19" t="s">
        <v>15383</v>
      </c>
      <c r="PKA9335" s="19" t="s">
        <v>15383</v>
      </c>
      <c r="PKB9335" s="19" t="s">
        <v>15383</v>
      </c>
      <c r="PKC9335" s="19" t="s">
        <v>15383</v>
      </c>
      <c r="PKD9335" s="19" t="s">
        <v>15383</v>
      </c>
      <c r="PKE9335" s="19" t="s">
        <v>15383</v>
      </c>
      <c r="PKF9335" s="19" t="s">
        <v>15383</v>
      </c>
      <c r="PKG9335" s="19" t="s">
        <v>15383</v>
      </c>
      <c r="PKH9335" s="19" t="s">
        <v>15383</v>
      </c>
      <c r="PKI9335" s="19" t="s">
        <v>15383</v>
      </c>
      <c r="PKJ9335" s="19" t="s">
        <v>15383</v>
      </c>
      <c r="PKK9335" s="19" t="s">
        <v>15383</v>
      </c>
      <c r="PKL9335" s="19" t="s">
        <v>15383</v>
      </c>
      <c r="PKM9335" s="19" t="s">
        <v>15383</v>
      </c>
      <c r="PKN9335" s="19" t="s">
        <v>15383</v>
      </c>
      <c r="PKO9335" s="19" t="s">
        <v>15383</v>
      </c>
      <c r="PKP9335" s="19" t="s">
        <v>15383</v>
      </c>
      <c r="PKQ9335" s="19" t="s">
        <v>15383</v>
      </c>
      <c r="PKR9335" s="19" t="s">
        <v>15383</v>
      </c>
      <c r="PKS9335" s="19" t="s">
        <v>15383</v>
      </c>
      <c r="PKT9335" s="19" t="s">
        <v>15383</v>
      </c>
      <c r="PKU9335" s="19" t="s">
        <v>15383</v>
      </c>
      <c r="PKV9335" s="19" t="s">
        <v>15383</v>
      </c>
      <c r="PKW9335" s="19" t="s">
        <v>15383</v>
      </c>
      <c r="PKX9335" s="19" t="s">
        <v>15383</v>
      </c>
      <c r="PKY9335" s="19" t="s">
        <v>15383</v>
      </c>
      <c r="PKZ9335" s="19" t="s">
        <v>15383</v>
      </c>
      <c r="PLA9335" s="19" t="s">
        <v>15383</v>
      </c>
      <c r="PLB9335" s="19" t="s">
        <v>15383</v>
      </c>
      <c r="PLC9335" s="19" t="s">
        <v>15383</v>
      </c>
      <c r="PLD9335" s="19" t="s">
        <v>15383</v>
      </c>
      <c r="PLE9335" s="19" t="s">
        <v>15383</v>
      </c>
      <c r="PLF9335" s="19" t="s">
        <v>15383</v>
      </c>
      <c r="PLG9335" s="19" t="s">
        <v>15383</v>
      </c>
      <c r="PLH9335" s="19" t="s">
        <v>15383</v>
      </c>
      <c r="PLI9335" s="19" t="s">
        <v>15383</v>
      </c>
      <c r="PLJ9335" s="19" t="s">
        <v>15383</v>
      </c>
      <c r="PLK9335" s="19" t="s">
        <v>15383</v>
      </c>
      <c r="PLL9335" s="19" t="s">
        <v>15383</v>
      </c>
      <c r="PLM9335" s="19" t="s">
        <v>15383</v>
      </c>
      <c r="PLN9335" s="19" t="s">
        <v>15383</v>
      </c>
      <c r="PLO9335" s="19" t="s">
        <v>15383</v>
      </c>
      <c r="PLP9335" s="19" t="s">
        <v>15383</v>
      </c>
      <c r="PLQ9335" s="19" t="s">
        <v>15383</v>
      </c>
      <c r="PLR9335" s="19" t="s">
        <v>15383</v>
      </c>
      <c r="PLS9335" s="19" t="s">
        <v>15383</v>
      </c>
      <c r="PLT9335" s="19" t="s">
        <v>15383</v>
      </c>
      <c r="PLU9335" s="19" t="s">
        <v>15383</v>
      </c>
      <c r="PLV9335" s="19" t="s">
        <v>15383</v>
      </c>
      <c r="PLW9335" s="19" t="s">
        <v>15383</v>
      </c>
      <c r="PLX9335" s="19" t="s">
        <v>15383</v>
      </c>
      <c r="PLY9335" s="19" t="s">
        <v>15383</v>
      </c>
      <c r="PLZ9335" s="19" t="s">
        <v>15383</v>
      </c>
      <c r="PMA9335" s="19" t="s">
        <v>15383</v>
      </c>
      <c r="PMB9335" s="19" t="s">
        <v>15383</v>
      </c>
      <c r="PMC9335" s="19" t="s">
        <v>15383</v>
      </c>
      <c r="PMD9335" s="19" t="s">
        <v>15383</v>
      </c>
      <c r="PME9335" s="19" t="s">
        <v>15383</v>
      </c>
      <c r="PMF9335" s="19" t="s">
        <v>15383</v>
      </c>
      <c r="PMG9335" s="19" t="s">
        <v>15383</v>
      </c>
      <c r="PMH9335" s="19" t="s">
        <v>15383</v>
      </c>
      <c r="PMI9335" s="19" t="s">
        <v>15383</v>
      </c>
      <c r="PMJ9335" s="19" t="s">
        <v>15383</v>
      </c>
      <c r="PMK9335" s="19" t="s">
        <v>15383</v>
      </c>
      <c r="PML9335" s="19" t="s">
        <v>15383</v>
      </c>
      <c r="PMM9335" s="19" t="s">
        <v>15383</v>
      </c>
      <c r="PMN9335" s="19" t="s">
        <v>15383</v>
      </c>
      <c r="PMO9335" s="19" t="s">
        <v>15383</v>
      </c>
      <c r="PMP9335" s="19" t="s">
        <v>15383</v>
      </c>
      <c r="PMQ9335" s="19" t="s">
        <v>15383</v>
      </c>
      <c r="PMR9335" s="19" t="s">
        <v>15383</v>
      </c>
      <c r="PMS9335" s="19" t="s">
        <v>15383</v>
      </c>
      <c r="PMT9335" s="19" t="s">
        <v>15383</v>
      </c>
      <c r="PMU9335" s="19" t="s">
        <v>15383</v>
      </c>
      <c r="PMV9335" s="19" t="s">
        <v>15383</v>
      </c>
      <c r="PMW9335" s="19" t="s">
        <v>15383</v>
      </c>
      <c r="PMX9335" s="19" t="s">
        <v>15383</v>
      </c>
      <c r="PMY9335" s="19" t="s">
        <v>15383</v>
      </c>
      <c r="PMZ9335" s="19" t="s">
        <v>15383</v>
      </c>
      <c r="PNA9335" s="19" t="s">
        <v>15383</v>
      </c>
      <c r="PNB9335" s="19" t="s">
        <v>15383</v>
      </c>
      <c r="PNC9335" s="19" t="s">
        <v>15383</v>
      </c>
      <c r="PND9335" s="19" t="s">
        <v>15383</v>
      </c>
      <c r="PNE9335" s="19" t="s">
        <v>15383</v>
      </c>
      <c r="PNF9335" s="19" t="s">
        <v>15383</v>
      </c>
      <c r="PNG9335" s="19" t="s">
        <v>15383</v>
      </c>
      <c r="PNH9335" s="19" t="s">
        <v>15383</v>
      </c>
      <c r="PNI9335" s="19" t="s">
        <v>15383</v>
      </c>
      <c r="PNJ9335" s="19" t="s">
        <v>15383</v>
      </c>
      <c r="PNK9335" s="19" t="s">
        <v>15383</v>
      </c>
      <c r="PNL9335" s="19" t="s">
        <v>15383</v>
      </c>
      <c r="PNM9335" s="19" t="s">
        <v>15383</v>
      </c>
      <c r="PNN9335" s="19" t="s">
        <v>15383</v>
      </c>
      <c r="PNO9335" s="19" t="s">
        <v>15383</v>
      </c>
      <c r="PNP9335" s="19" t="s">
        <v>15383</v>
      </c>
      <c r="PNQ9335" s="19" t="s">
        <v>15383</v>
      </c>
      <c r="PNR9335" s="19" t="s">
        <v>15383</v>
      </c>
      <c r="PNS9335" s="19" t="s">
        <v>15383</v>
      </c>
      <c r="PNT9335" s="19" t="s">
        <v>15383</v>
      </c>
      <c r="PNU9335" s="19" t="s">
        <v>15383</v>
      </c>
      <c r="PNV9335" s="19" t="s">
        <v>15383</v>
      </c>
      <c r="PNW9335" s="19" t="s">
        <v>15383</v>
      </c>
      <c r="PNX9335" s="19" t="s">
        <v>15383</v>
      </c>
      <c r="PNY9335" s="19" t="s">
        <v>15383</v>
      </c>
      <c r="PNZ9335" s="19" t="s">
        <v>15383</v>
      </c>
      <c r="POA9335" s="19" t="s">
        <v>15383</v>
      </c>
      <c r="POB9335" s="19" t="s">
        <v>15383</v>
      </c>
      <c r="POC9335" s="19" t="s">
        <v>15383</v>
      </c>
      <c r="POD9335" s="19" t="s">
        <v>15383</v>
      </c>
      <c r="POE9335" s="19" t="s">
        <v>15383</v>
      </c>
      <c r="POF9335" s="19" t="s">
        <v>15383</v>
      </c>
      <c r="POG9335" s="19" t="s">
        <v>15383</v>
      </c>
      <c r="POH9335" s="19" t="s">
        <v>15383</v>
      </c>
      <c r="POI9335" s="19" t="s">
        <v>15383</v>
      </c>
      <c r="POJ9335" s="19" t="s">
        <v>15383</v>
      </c>
      <c r="POK9335" s="19" t="s">
        <v>15383</v>
      </c>
      <c r="POL9335" s="19" t="s">
        <v>15383</v>
      </c>
      <c r="POM9335" s="19" t="s">
        <v>15383</v>
      </c>
      <c r="PON9335" s="19" t="s">
        <v>15383</v>
      </c>
      <c r="POO9335" s="19" t="s">
        <v>15383</v>
      </c>
      <c r="POP9335" s="19" t="s">
        <v>15383</v>
      </c>
      <c r="POQ9335" s="19" t="s">
        <v>15383</v>
      </c>
      <c r="POR9335" s="19" t="s">
        <v>15383</v>
      </c>
      <c r="POS9335" s="19" t="s">
        <v>15383</v>
      </c>
      <c r="POT9335" s="19" t="s">
        <v>15383</v>
      </c>
      <c r="POU9335" s="19" t="s">
        <v>15383</v>
      </c>
      <c r="POV9335" s="19" t="s">
        <v>15383</v>
      </c>
      <c r="POW9335" s="19" t="s">
        <v>15383</v>
      </c>
      <c r="POX9335" s="19" t="s">
        <v>15383</v>
      </c>
      <c r="POY9335" s="19" t="s">
        <v>15383</v>
      </c>
      <c r="POZ9335" s="19" t="s">
        <v>15383</v>
      </c>
      <c r="PPA9335" s="19" t="s">
        <v>15383</v>
      </c>
      <c r="PPB9335" s="19" t="s">
        <v>15383</v>
      </c>
      <c r="PPC9335" s="19" t="s">
        <v>15383</v>
      </c>
      <c r="PPD9335" s="19" t="s">
        <v>15383</v>
      </c>
      <c r="PPE9335" s="19" t="s">
        <v>15383</v>
      </c>
      <c r="PPF9335" s="19" t="s">
        <v>15383</v>
      </c>
      <c r="PPG9335" s="19" t="s">
        <v>15383</v>
      </c>
      <c r="PPH9335" s="19" t="s">
        <v>15383</v>
      </c>
      <c r="PPI9335" s="19" t="s">
        <v>15383</v>
      </c>
      <c r="PPJ9335" s="19" t="s">
        <v>15383</v>
      </c>
      <c r="PPK9335" s="19" t="s">
        <v>15383</v>
      </c>
      <c r="PPL9335" s="19" t="s">
        <v>15383</v>
      </c>
      <c r="PPM9335" s="19" t="s">
        <v>15383</v>
      </c>
      <c r="PPN9335" s="19" t="s">
        <v>15383</v>
      </c>
      <c r="PPO9335" s="19" t="s">
        <v>15383</v>
      </c>
      <c r="PPP9335" s="19" t="s">
        <v>15383</v>
      </c>
      <c r="PPQ9335" s="19" t="s">
        <v>15383</v>
      </c>
      <c r="PPR9335" s="19" t="s">
        <v>15383</v>
      </c>
      <c r="PPS9335" s="19" t="s">
        <v>15383</v>
      </c>
      <c r="PPT9335" s="19" t="s">
        <v>15383</v>
      </c>
      <c r="PPU9335" s="19" t="s">
        <v>15383</v>
      </c>
      <c r="PPV9335" s="19" t="s">
        <v>15383</v>
      </c>
      <c r="PPW9335" s="19" t="s">
        <v>15383</v>
      </c>
      <c r="PPX9335" s="19" t="s">
        <v>15383</v>
      </c>
      <c r="PPY9335" s="19" t="s">
        <v>15383</v>
      </c>
      <c r="PPZ9335" s="19" t="s">
        <v>15383</v>
      </c>
      <c r="PQA9335" s="19" t="s">
        <v>15383</v>
      </c>
      <c r="PQB9335" s="19" t="s">
        <v>15383</v>
      </c>
      <c r="PQC9335" s="19" t="s">
        <v>15383</v>
      </c>
      <c r="PQD9335" s="19" t="s">
        <v>15383</v>
      </c>
      <c r="PQE9335" s="19" t="s">
        <v>15383</v>
      </c>
      <c r="PQF9335" s="19" t="s">
        <v>15383</v>
      </c>
      <c r="PQG9335" s="19" t="s">
        <v>15383</v>
      </c>
      <c r="PQH9335" s="19" t="s">
        <v>15383</v>
      </c>
      <c r="PQI9335" s="19" t="s">
        <v>15383</v>
      </c>
      <c r="PQJ9335" s="19" t="s">
        <v>15383</v>
      </c>
      <c r="PQK9335" s="19" t="s">
        <v>15383</v>
      </c>
      <c r="PQL9335" s="19" t="s">
        <v>15383</v>
      </c>
      <c r="PQM9335" s="19" t="s">
        <v>15383</v>
      </c>
      <c r="PQN9335" s="19" t="s">
        <v>15383</v>
      </c>
      <c r="PQO9335" s="19" t="s">
        <v>15383</v>
      </c>
      <c r="PQP9335" s="19" t="s">
        <v>15383</v>
      </c>
      <c r="PQQ9335" s="19" t="s">
        <v>15383</v>
      </c>
      <c r="PQR9335" s="19" t="s">
        <v>15383</v>
      </c>
      <c r="PQS9335" s="19" t="s">
        <v>15383</v>
      </c>
      <c r="PQT9335" s="19" t="s">
        <v>15383</v>
      </c>
      <c r="PQU9335" s="19" t="s">
        <v>15383</v>
      </c>
      <c r="PQV9335" s="19" t="s">
        <v>15383</v>
      </c>
      <c r="PQW9335" s="19" t="s">
        <v>15383</v>
      </c>
      <c r="PQX9335" s="19" t="s">
        <v>15383</v>
      </c>
      <c r="PQY9335" s="19" t="s">
        <v>15383</v>
      </c>
      <c r="PQZ9335" s="19" t="s">
        <v>15383</v>
      </c>
      <c r="PRA9335" s="19" t="s">
        <v>15383</v>
      </c>
      <c r="PRB9335" s="19" t="s">
        <v>15383</v>
      </c>
      <c r="PRC9335" s="19" t="s">
        <v>15383</v>
      </c>
      <c r="PRD9335" s="19" t="s">
        <v>15383</v>
      </c>
      <c r="PRE9335" s="19" t="s">
        <v>15383</v>
      </c>
      <c r="PRF9335" s="19" t="s">
        <v>15383</v>
      </c>
      <c r="PRG9335" s="19" t="s">
        <v>15383</v>
      </c>
      <c r="PRH9335" s="19" t="s">
        <v>15383</v>
      </c>
      <c r="PRI9335" s="19" t="s">
        <v>15383</v>
      </c>
      <c r="PRJ9335" s="19" t="s">
        <v>15383</v>
      </c>
      <c r="PRK9335" s="19" t="s">
        <v>15383</v>
      </c>
      <c r="PRL9335" s="19" t="s">
        <v>15383</v>
      </c>
      <c r="PRM9335" s="19" t="s">
        <v>15383</v>
      </c>
      <c r="PRN9335" s="19" t="s">
        <v>15383</v>
      </c>
      <c r="PRO9335" s="19" t="s">
        <v>15383</v>
      </c>
      <c r="PRP9335" s="19" t="s">
        <v>15383</v>
      </c>
      <c r="PRQ9335" s="19" t="s">
        <v>15383</v>
      </c>
      <c r="PRR9335" s="19" t="s">
        <v>15383</v>
      </c>
      <c r="PRS9335" s="19" t="s">
        <v>15383</v>
      </c>
      <c r="PRT9335" s="19" t="s">
        <v>15383</v>
      </c>
      <c r="PRU9335" s="19" t="s">
        <v>15383</v>
      </c>
      <c r="PRV9335" s="19" t="s">
        <v>15383</v>
      </c>
      <c r="PRW9335" s="19" t="s">
        <v>15383</v>
      </c>
      <c r="PRX9335" s="19" t="s">
        <v>15383</v>
      </c>
      <c r="PRY9335" s="19" t="s">
        <v>15383</v>
      </c>
      <c r="PRZ9335" s="19" t="s">
        <v>15383</v>
      </c>
      <c r="PSA9335" s="19" t="s">
        <v>15383</v>
      </c>
      <c r="PSB9335" s="19" t="s">
        <v>15383</v>
      </c>
      <c r="PSC9335" s="19" t="s">
        <v>15383</v>
      </c>
      <c r="PSD9335" s="19" t="s">
        <v>15383</v>
      </c>
      <c r="PSE9335" s="19" t="s">
        <v>15383</v>
      </c>
      <c r="PSF9335" s="19" t="s">
        <v>15383</v>
      </c>
      <c r="PSG9335" s="19" t="s">
        <v>15383</v>
      </c>
      <c r="PSH9335" s="19" t="s">
        <v>15383</v>
      </c>
      <c r="PSI9335" s="19" t="s">
        <v>15383</v>
      </c>
      <c r="PSJ9335" s="19" t="s">
        <v>15383</v>
      </c>
      <c r="PSK9335" s="19" t="s">
        <v>15383</v>
      </c>
      <c r="PSL9335" s="19" t="s">
        <v>15383</v>
      </c>
      <c r="PSM9335" s="19" t="s">
        <v>15383</v>
      </c>
      <c r="PSN9335" s="19" t="s">
        <v>15383</v>
      </c>
      <c r="PSO9335" s="19" t="s">
        <v>15383</v>
      </c>
      <c r="PSP9335" s="19" t="s">
        <v>15383</v>
      </c>
      <c r="PSQ9335" s="19" t="s">
        <v>15383</v>
      </c>
      <c r="PSR9335" s="19" t="s">
        <v>15383</v>
      </c>
      <c r="PSS9335" s="19" t="s">
        <v>15383</v>
      </c>
      <c r="PST9335" s="19" t="s">
        <v>15383</v>
      </c>
      <c r="PSU9335" s="19" t="s">
        <v>15383</v>
      </c>
      <c r="PSV9335" s="19" t="s">
        <v>15383</v>
      </c>
      <c r="PSW9335" s="19" t="s">
        <v>15383</v>
      </c>
      <c r="PSX9335" s="19" t="s">
        <v>15383</v>
      </c>
      <c r="PSY9335" s="19" t="s">
        <v>15383</v>
      </c>
      <c r="PSZ9335" s="19" t="s">
        <v>15383</v>
      </c>
      <c r="PTA9335" s="19" t="s">
        <v>15383</v>
      </c>
      <c r="PTB9335" s="19" t="s">
        <v>15383</v>
      </c>
      <c r="PTC9335" s="19" t="s">
        <v>15383</v>
      </c>
      <c r="PTD9335" s="19" t="s">
        <v>15383</v>
      </c>
      <c r="PTE9335" s="19" t="s">
        <v>15383</v>
      </c>
      <c r="PTF9335" s="19" t="s">
        <v>15383</v>
      </c>
      <c r="PTG9335" s="19" t="s">
        <v>15383</v>
      </c>
      <c r="PTH9335" s="19" t="s">
        <v>15383</v>
      </c>
      <c r="PTI9335" s="19" t="s">
        <v>15383</v>
      </c>
      <c r="PTJ9335" s="19" t="s">
        <v>15383</v>
      </c>
      <c r="PTK9335" s="19" t="s">
        <v>15383</v>
      </c>
      <c r="PTL9335" s="19" t="s">
        <v>15383</v>
      </c>
      <c r="PTM9335" s="19" t="s">
        <v>15383</v>
      </c>
      <c r="PTN9335" s="19" t="s">
        <v>15383</v>
      </c>
      <c r="PTO9335" s="19" t="s">
        <v>15383</v>
      </c>
      <c r="PTP9335" s="19" t="s">
        <v>15383</v>
      </c>
      <c r="PTQ9335" s="19" t="s">
        <v>15383</v>
      </c>
      <c r="PTR9335" s="19" t="s">
        <v>15383</v>
      </c>
      <c r="PTS9335" s="19" t="s">
        <v>15383</v>
      </c>
      <c r="PTT9335" s="19" t="s">
        <v>15383</v>
      </c>
      <c r="PTU9335" s="19" t="s">
        <v>15383</v>
      </c>
      <c r="PTV9335" s="19" t="s">
        <v>15383</v>
      </c>
      <c r="PTW9335" s="19" t="s">
        <v>15383</v>
      </c>
      <c r="PTX9335" s="19" t="s">
        <v>15383</v>
      </c>
      <c r="PTY9335" s="19" t="s">
        <v>15383</v>
      </c>
      <c r="PTZ9335" s="19" t="s">
        <v>15383</v>
      </c>
      <c r="PUA9335" s="19" t="s">
        <v>15383</v>
      </c>
      <c r="PUB9335" s="19" t="s">
        <v>15383</v>
      </c>
      <c r="PUC9335" s="19" t="s">
        <v>15383</v>
      </c>
      <c r="PUD9335" s="19" t="s">
        <v>15383</v>
      </c>
      <c r="PUE9335" s="19" t="s">
        <v>15383</v>
      </c>
      <c r="PUF9335" s="19" t="s">
        <v>15383</v>
      </c>
      <c r="PUG9335" s="19" t="s">
        <v>15383</v>
      </c>
      <c r="PUH9335" s="19" t="s">
        <v>15383</v>
      </c>
      <c r="PUI9335" s="19" t="s">
        <v>15383</v>
      </c>
      <c r="PUJ9335" s="19" t="s">
        <v>15383</v>
      </c>
      <c r="PUK9335" s="19" t="s">
        <v>15383</v>
      </c>
      <c r="PUL9335" s="19" t="s">
        <v>15383</v>
      </c>
      <c r="PUM9335" s="19" t="s">
        <v>15383</v>
      </c>
      <c r="PUN9335" s="19" t="s">
        <v>15383</v>
      </c>
      <c r="PUO9335" s="19" t="s">
        <v>15383</v>
      </c>
      <c r="PUP9335" s="19" t="s">
        <v>15383</v>
      </c>
      <c r="PUQ9335" s="19" t="s">
        <v>15383</v>
      </c>
      <c r="PUR9335" s="19" t="s">
        <v>15383</v>
      </c>
      <c r="PUS9335" s="19" t="s">
        <v>15383</v>
      </c>
      <c r="PUT9335" s="19" t="s">
        <v>15383</v>
      </c>
      <c r="PUU9335" s="19" t="s">
        <v>15383</v>
      </c>
      <c r="PUV9335" s="19" t="s">
        <v>15383</v>
      </c>
      <c r="PUW9335" s="19" t="s">
        <v>15383</v>
      </c>
      <c r="PUX9335" s="19" t="s">
        <v>15383</v>
      </c>
      <c r="PUY9335" s="19" t="s">
        <v>15383</v>
      </c>
      <c r="PUZ9335" s="19" t="s">
        <v>15383</v>
      </c>
      <c r="PVA9335" s="19" t="s">
        <v>15383</v>
      </c>
      <c r="PVB9335" s="19" t="s">
        <v>15383</v>
      </c>
      <c r="PVC9335" s="19" t="s">
        <v>15383</v>
      </c>
      <c r="PVD9335" s="19" t="s">
        <v>15383</v>
      </c>
      <c r="PVE9335" s="19" t="s">
        <v>15383</v>
      </c>
      <c r="PVF9335" s="19" t="s">
        <v>15383</v>
      </c>
      <c r="PVG9335" s="19" t="s">
        <v>15383</v>
      </c>
      <c r="PVH9335" s="19" t="s">
        <v>15383</v>
      </c>
      <c r="PVI9335" s="19" t="s">
        <v>15383</v>
      </c>
      <c r="PVJ9335" s="19" t="s">
        <v>15383</v>
      </c>
      <c r="PVK9335" s="19" t="s">
        <v>15383</v>
      </c>
      <c r="PVL9335" s="19" t="s">
        <v>15383</v>
      </c>
      <c r="PVM9335" s="19" t="s">
        <v>15383</v>
      </c>
      <c r="PVN9335" s="19" t="s">
        <v>15383</v>
      </c>
      <c r="PVO9335" s="19" t="s">
        <v>15383</v>
      </c>
      <c r="PVP9335" s="19" t="s">
        <v>15383</v>
      </c>
      <c r="PVQ9335" s="19" t="s">
        <v>15383</v>
      </c>
      <c r="PVR9335" s="19" t="s">
        <v>15383</v>
      </c>
      <c r="PVS9335" s="19" t="s">
        <v>15383</v>
      </c>
      <c r="PVT9335" s="19" t="s">
        <v>15383</v>
      </c>
      <c r="PVU9335" s="19" t="s">
        <v>15383</v>
      </c>
      <c r="PVV9335" s="19" t="s">
        <v>15383</v>
      </c>
      <c r="PVW9335" s="19" t="s">
        <v>15383</v>
      </c>
      <c r="PVX9335" s="19" t="s">
        <v>15383</v>
      </c>
      <c r="PVY9335" s="19" t="s">
        <v>15383</v>
      </c>
      <c r="PVZ9335" s="19" t="s">
        <v>15383</v>
      </c>
      <c r="PWA9335" s="19" t="s">
        <v>15383</v>
      </c>
      <c r="PWB9335" s="19" t="s">
        <v>15383</v>
      </c>
      <c r="PWC9335" s="19" t="s">
        <v>15383</v>
      </c>
      <c r="PWD9335" s="19" t="s">
        <v>15383</v>
      </c>
      <c r="PWE9335" s="19" t="s">
        <v>15383</v>
      </c>
      <c r="PWF9335" s="19" t="s">
        <v>15383</v>
      </c>
      <c r="PWG9335" s="19" t="s">
        <v>15383</v>
      </c>
      <c r="PWH9335" s="19" t="s">
        <v>15383</v>
      </c>
      <c r="PWI9335" s="19" t="s">
        <v>15383</v>
      </c>
      <c r="PWJ9335" s="19" t="s">
        <v>15383</v>
      </c>
      <c r="PWK9335" s="19" t="s">
        <v>15383</v>
      </c>
      <c r="PWL9335" s="19" t="s">
        <v>15383</v>
      </c>
      <c r="PWM9335" s="19" t="s">
        <v>15383</v>
      </c>
      <c r="PWN9335" s="19" t="s">
        <v>15383</v>
      </c>
      <c r="PWO9335" s="19" t="s">
        <v>15383</v>
      </c>
      <c r="PWP9335" s="19" t="s">
        <v>15383</v>
      </c>
      <c r="PWQ9335" s="19" t="s">
        <v>15383</v>
      </c>
      <c r="PWR9335" s="19" t="s">
        <v>15383</v>
      </c>
      <c r="PWS9335" s="19" t="s">
        <v>15383</v>
      </c>
      <c r="PWT9335" s="19" t="s">
        <v>15383</v>
      </c>
      <c r="PWU9335" s="19" t="s">
        <v>15383</v>
      </c>
      <c r="PWV9335" s="19" t="s">
        <v>15383</v>
      </c>
      <c r="PWW9335" s="19" t="s">
        <v>15383</v>
      </c>
      <c r="PWX9335" s="19" t="s">
        <v>15383</v>
      </c>
      <c r="PWY9335" s="19" t="s">
        <v>15383</v>
      </c>
      <c r="PWZ9335" s="19" t="s">
        <v>15383</v>
      </c>
      <c r="PXA9335" s="19" t="s">
        <v>15383</v>
      </c>
      <c r="PXB9335" s="19" t="s">
        <v>15383</v>
      </c>
      <c r="PXC9335" s="19" t="s">
        <v>15383</v>
      </c>
      <c r="PXD9335" s="19" t="s">
        <v>15383</v>
      </c>
      <c r="PXE9335" s="19" t="s">
        <v>15383</v>
      </c>
      <c r="PXF9335" s="19" t="s">
        <v>15383</v>
      </c>
      <c r="PXG9335" s="19" t="s">
        <v>15383</v>
      </c>
      <c r="PXH9335" s="19" t="s">
        <v>15383</v>
      </c>
      <c r="PXI9335" s="19" t="s">
        <v>15383</v>
      </c>
      <c r="PXJ9335" s="19" t="s">
        <v>15383</v>
      </c>
      <c r="PXK9335" s="19" t="s">
        <v>15383</v>
      </c>
      <c r="PXL9335" s="19" t="s">
        <v>15383</v>
      </c>
      <c r="PXM9335" s="19" t="s">
        <v>15383</v>
      </c>
      <c r="PXN9335" s="19" t="s">
        <v>15383</v>
      </c>
      <c r="PXO9335" s="19" t="s">
        <v>15383</v>
      </c>
      <c r="PXP9335" s="19" t="s">
        <v>15383</v>
      </c>
      <c r="PXQ9335" s="19" t="s">
        <v>15383</v>
      </c>
      <c r="PXR9335" s="19" t="s">
        <v>15383</v>
      </c>
      <c r="PXS9335" s="19" t="s">
        <v>15383</v>
      </c>
      <c r="PXT9335" s="19" t="s">
        <v>15383</v>
      </c>
      <c r="PXU9335" s="19" t="s">
        <v>15383</v>
      </c>
      <c r="PXV9335" s="19" t="s">
        <v>15383</v>
      </c>
      <c r="PXW9335" s="19" t="s">
        <v>15383</v>
      </c>
      <c r="PXX9335" s="19" t="s">
        <v>15383</v>
      </c>
      <c r="PXY9335" s="19" t="s">
        <v>15383</v>
      </c>
      <c r="PXZ9335" s="19" t="s">
        <v>15383</v>
      </c>
      <c r="PYA9335" s="19" t="s">
        <v>15383</v>
      </c>
      <c r="PYB9335" s="19" t="s">
        <v>15383</v>
      </c>
      <c r="PYC9335" s="19" t="s">
        <v>15383</v>
      </c>
      <c r="PYD9335" s="19" t="s">
        <v>15383</v>
      </c>
      <c r="PYE9335" s="19" t="s">
        <v>15383</v>
      </c>
      <c r="PYF9335" s="19" t="s">
        <v>15383</v>
      </c>
      <c r="PYG9335" s="19" t="s">
        <v>15383</v>
      </c>
      <c r="PYH9335" s="19" t="s">
        <v>15383</v>
      </c>
      <c r="PYI9335" s="19" t="s">
        <v>15383</v>
      </c>
      <c r="PYJ9335" s="19" t="s">
        <v>15383</v>
      </c>
      <c r="PYK9335" s="19" t="s">
        <v>15383</v>
      </c>
      <c r="PYL9335" s="19" t="s">
        <v>15383</v>
      </c>
      <c r="PYM9335" s="19" t="s">
        <v>15383</v>
      </c>
      <c r="PYN9335" s="19" t="s">
        <v>15383</v>
      </c>
      <c r="PYO9335" s="19" t="s">
        <v>15383</v>
      </c>
      <c r="PYP9335" s="19" t="s">
        <v>15383</v>
      </c>
      <c r="PYQ9335" s="19" t="s">
        <v>15383</v>
      </c>
      <c r="PYR9335" s="19" t="s">
        <v>15383</v>
      </c>
      <c r="PYS9335" s="19" t="s">
        <v>15383</v>
      </c>
      <c r="PYT9335" s="19" t="s">
        <v>15383</v>
      </c>
      <c r="PYU9335" s="19" t="s">
        <v>15383</v>
      </c>
      <c r="PYV9335" s="19" t="s">
        <v>15383</v>
      </c>
      <c r="PYW9335" s="19" t="s">
        <v>15383</v>
      </c>
      <c r="PYX9335" s="19" t="s">
        <v>15383</v>
      </c>
      <c r="PYY9335" s="19" t="s">
        <v>15383</v>
      </c>
      <c r="PYZ9335" s="19" t="s">
        <v>15383</v>
      </c>
      <c r="PZA9335" s="19" t="s">
        <v>15383</v>
      </c>
      <c r="PZB9335" s="19" t="s">
        <v>15383</v>
      </c>
      <c r="PZC9335" s="19" t="s">
        <v>15383</v>
      </c>
      <c r="PZD9335" s="19" t="s">
        <v>15383</v>
      </c>
      <c r="PZE9335" s="19" t="s">
        <v>15383</v>
      </c>
      <c r="PZF9335" s="19" t="s">
        <v>15383</v>
      </c>
      <c r="PZG9335" s="19" t="s">
        <v>15383</v>
      </c>
      <c r="PZH9335" s="19" t="s">
        <v>15383</v>
      </c>
      <c r="PZI9335" s="19" t="s">
        <v>15383</v>
      </c>
      <c r="PZJ9335" s="19" t="s">
        <v>15383</v>
      </c>
      <c r="PZK9335" s="19" t="s">
        <v>15383</v>
      </c>
      <c r="PZL9335" s="19" t="s">
        <v>15383</v>
      </c>
      <c r="PZM9335" s="19" t="s">
        <v>15383</v>
      </c>
      <c r="PZN9335" s="19" t="s">
        <v>15383</v>
      </c>
      <c r="PZO9335" s="19" t="s">
        <v>15383</v>
      </c>
      <c r="PZP9335" s="19" t="s">
        <v>15383</v>
      </c>
      <c r="PZQ9335" s="19" t="s">
        <v>15383</v>
      </c>
      <c r="PZR9335" s="19" t="s">
        <v>15383</v>
      </c>
      <c r="PZS9335" s="19" t="s">
        <v>15383</v>
      </c>
      <c r="PZT9335" s="19" t="s">
        <v>15383</v>
      </c>
      <c r="PZU9335" s="19" t="s">
        <v>15383</v>
      </c>
      <c r="PZV9335" s="19" t="s">
        <v>15383</v>
      </c>
      <c r="PZW9335" s="19" t="s">
        <v>15383</v>
      </c>
      <c r="PZX9335" s="19" t="s">
        <v>15383</v>
      </c>
      <c r="PZY9335" s="19" t="s">
        <v>15383</v>
      </c>
      <c r="PZZ9335" s="19" t="s">
        <v>15383</v>
      </c>
      <c r="QAA9335" s="19" t="s">
        <v>15383</v>
      </c>
      <c r="QAB9335" s="19" t="s">
        <v>15383</v>
      </c>
      <c r="QAC9335" s="19" t="s">
        <v>15383</v>
      </c>
      <c r="QAD9335" s="19" t="s">
        <v>15383</v>
      </c>
      <c r="QAE9335" s="19" t="s">
        <v>15383</v>
      </c>
      <c r="QAF9335" s="19" t="s">
        <v>15383</v>
      </c>
      <c r="QAG9335" s="19" t="s">
        <v>15383</v>
      </c>
      <c r="QAH9335" s="19" t="s">
        <v>15383</v>
      </c>
      <c r="QAI9335" s="19" t="s">
        <v>15383</v>
      </c>
      <c r="QAJ9335" s="19" t="s">
        <v>15383</v>
      </c>
      <c r="QAK9335" s="19" t="s">
        <v>15383</v>
      </c>
      <c r="QAL9335" s="19" t="s">
        <v>15383</v>
      </c>
      <c r="QAM9335" s="19" t="s">
        <v>15383</v>
      </c>
      <c r="QAN9335" s="19" t="s">
        <v>15383</v>
      </c>
      <c r="QAO9335" s="19" t="s">
        <v>15383</v>
      </c>
      <c r="QAP9335" s="19" t="s">
        <v>15383</v>
      </c>
      <c r="QAQ9335" s="19" t="s">
        <v>15383</v>
      </c>
      <c r="QAR9335" s="19" t="s">
        <v>15383</v>
      </c>
      <c r="QAS9335" s="19" t="s">
        <v>15383</v>
      </c>
      <c r="QAT9335" s="19" t="s">
        <v>15383</v>
      </c>
      <c r="QAU9335" s="19" t="s">
        <v>15383</v>
      </c>
      <c r="QAV9335" s="19" t="s">
        <v>15383</v>
      </c>
      <c r="QAW9335" s="19" t="s">
        <v>15383</v>
      </c>
      <c r="QAX9335" s="19" t="s">
        <v>15383</v>
      </c>
      <c r="QAY9335" s="19" t="s">
        <v>15383</v>
      </c>
      <c r="QAZ9335" s="19" t="s">
        <v>15383</v>
      </c>
      <c r="QBA9335" s="19" t="s">
        <v>15383</v>
      </c>
      <c r="QBB9335" s="19" t="s">
        <v>15383</v>
      </c>
      <c r="QBC9335" s="19" t="s">
        <v>15383</v>
      </c>
      <c r="QBD9335" s="19" t="s">
        <v>15383</v>
      </c>
      <c r="QBE9335" s="19" t="s">
        <v>15383</v>
      </c>
      <c r="QBF9335" s="19" t="s">
        <v>15383</v>
      </c>
      <c r="QBG9335" s="19" t="s">
        <v>15383</v>
      </c>
      <c r="QBH9335" s="19" t="s">
        <v>15383</v>
      </c>
      <c r="QBI9335" s="19" t="s">
        <v>15383</v>
      </c>
      <c r="QBJ9335" s="19" t="s">
        <v>15383</v>
      </c>
      <c r="QBK9335" s="19" t="s">
        <v>15383</v>
      </c>
      <c r="QBL9335" s="19" t="s">
        <v>15383</v>
      </c>
      <c r="QBM9335" s="19" t="s">
        <v>15383</v>
      </c>
      <c r="QBN9335" s="19" t="s">
        <v>15383</v>
      </c>
      <c r="QBO9335" s="19" t="s">
        <v>15383</v>
      </c>
      <c r="QBP9335" s="19" t="s">
        <v>15383</v>
      </c>
      <c r="QBQ9335" s="19" t="s">
        <v>15383</v>
      </c>
      <c r="QBR9335" s="19" t="s">
        <v>15383</v>
      </c>
      <c r="QBS9335" s="19" t="s">
        <v>15383</v>
      </c>
      <c r="QBT9335" s="19" t="s">
        <v>15383</v>
      </c>
      <c r="QBU9335" s="19" t="s">
        <v>15383</v>
      </c>
      <c r="QBV9335" s="19" t="s">
        <v>15383</v>
      </c>
      <c r="QBW9335" s="19" t="s">
        <v>15383</v>
      </c>
      <c r="QBX9335" s="19" t="s">
        <v>15383</v>
      </c>
      <c r="QBY9335" s="19" t="s">
        <v>15383</v>
      </c>
      <c r="QBZ9335" s="19" t="s">
        <v>15383</v>
      </c>
      <c r="QCA9335" s="19" t="s">
        <v>15383</v>
      </c>
      <c r="QCB9335" s="19" t="s">
        <v>15383</v>
      </c>
      <c r="QCC9335" s="19" t="s">
        <v>15383</v>
      </c>
      <c r="QCD9335" s="19" t="s">
        <v>15383</v>
      </c>
      <c r="QCE9335" s="19" t="s">
        <v>15383</v>
      </c>
      <c r="QCF9335" s="19" t="s">
        <v>15383</v>
      </c>
      <c r="QCG9335" s="19" t="s">
        <v>15383</v>
      </c>
      <c r="QCH9335" s="19" t="s">
        <v>15383</v>
      </c>
      <c r="QCI9335" s="19" t="s">
        <v>15383</v>
      </c>
      <c r="QCJ9335" s="19" t="s">
        <v>15383</v>
      </c>
      <c r="QCK9335" s="19" t="s">
        <v>15383</v>
      </c>
      <c r="QCL9335" s="19" t="s">
        <v>15383</v>
      </c>
      <c r="QCM9335" s="19" t="s">
        <v>15383</v>
      </c>
      <c r="QCN9335" s="19" t="s">
        <v>15383</v>
      </c>
      <c r="QCO9335" s="19" t="s">
        <v>15383</v>
      </c>
      <c r="QCP9335" s="19" t="s">
        <v>15383</v>
      </c>
      <c r="QCQ9335" s="19" t="s">
        <v>15383</v>
      </c>
      <c r="QCR9335" s="19" t="s">
        <v>15383</v>
      </c>
      <c r="QCS9335" s="19" t="s">
        <v>15383</v>
      </c>
      <c r="QCT9335" s="19" t="s">
        <v>15383</v>
      </c>
      <c r="QCU9335" s="19" t="s">
        <v>15383</v>
      </c>
      <c r="QCV9335" s="19" t="s">
        <v>15383</v>
      </c>
      <c r="QCW9335" s="19" t="s">
        <v>15383</v>
      </c>
      <c r="QCX9335" s="19" t="s">
        <v>15383</v>
      </c>
      <c r="QCY9335" s="19" t="s">
        <v>15383</v>
      </c>
      <c r="QCZ9335" s="19" t="s">
        <v>15383</v>
      </c>
      <c r="QDA9335" s="19" t="s">
        <v>15383</v>
      </c>
      <c r="QDB9335" s="19" t="s">
        <v>15383</v>
      </c>
      <c r="QDC9335" s="19" t="s">
        <v>15383</v>
      </c>
      <c r="QDD9335" s="19" t="s">
        <v>15383</v>
      </c>
      <c r="QDE9335" s="19" t="s">
        <v>15383</v>
      </c>
      <c r="QDF9335" s="19" t="s">
        <v>15383</v>
      </c>
      <c r="QDG9335" s="19" t="s">
        <v>15383</v>
      </c>
      <c r="QDH9335" s="19" t="s">
        <v>15383</v>
      </c>
      <c r="QDI9335" s="19" t="s">
        <v>15383</v>
      </c>
      <c r="QDJ9335" s="19" t="s">
        <v>15383</v>
      </c>
      <c r="QDK9335" s="19" t="s">
        <v>15383</v>
      </c>
      <c r="QDL9335" s="19" t="s">
        <v>15383</v>
      </c>
      <c r="QDM9335" s="19" t="s">
        <v>15383</v>
      </c>
      <c r="QDN9335" s="19" t="s">
        <v>15383</v>
      </c>
      <c r="QDO9335" s="19" t="s">
        <v>15383</v>
      </c>
      <c r="QDP9335" s="19" t="s">
        <v>15383</v>
      </c>
      <c r="QDQ9335" s="19" t="s">
        <v>15383</v>
      </c>
      <c r="QDR9335" s="19" t="s">
        <v>15383</v>
      </c>
      <c r="QDS9335" s="19" t="s">
        <v>15383</v>
      </c>
      <c r="QDT9335" s="19" t="s">
        <v>15383</v>
      </c>
      <c r="QDU9335" s="19" t="s">
        <v>15383</v>
      </c>
      <c r="QDV9335" s="19" t="s">
        <v>15383</v>
      </c>
      <c r="QDW9335" s="19" t="s">
        <v>15383</v>
      </c>
      <c r="QDX9335" s="19" t="s">
        <v>15383</v>
      </c>
      <c r="QDY9335" s="19" t="s">
        <v>15383</v>
      </c>
      <c r="QDZ9335" s="19" t="s">
        <v>15383</v>
      </c>
      <c r="QEA9335" s="19" t="s">
        <v>15383</v>
      </c>
      <c r="QEB9335" s="19" t="s">
        <v>15383</v>
      </c>
      <c r="QEC9335" s="19" t="s">
        <v>15383</v>
      </c>
      <c r="QED9335" s="19" t="s">
        <v>15383</v>
      </c>
      <c r="QEE9335" s="19" t="s">
        <v>15383</v>
      </c>
      <c r="QEF9335" s="19" t="s">
        <v>15383</v>
      </c>
      <c r="QEG9335" s="19" t="s">
        <v>15383</v>
      </c>
      <c r="QEH9335" s="19" t="s">
        <v>15383</v>
      </c>
      <c r="QEI9335" s="19" t="s">
        <v>15383</v>
      </c>
      <c r="QEJ9335" s="19" t="s">
        <v>15383</v>
      </c>
      <c r="QEK9335" s="19" t="s">
        <v>15383</v>
      </c>
      <c r="QEL9335" s="19" t="s">
        <v>15383</v>
      </c>
      <c r="QEM9335" s="19" t="s">
        <v>15383</v>
      </c>
      <c r="QEN9335" s="19" t="s">
        <v>15383</v>
      </c>
      <c r="QEO9335" s="19" t="s">
        <v>15383</v>
      </c>
      <c r="QEP9335" s="19" t="s">
        <v>15383</v>
      </c>
      <c r="QEQ9335" s="19" t="s">
        <v>15383</v>
      </c>
      <c r="QER9335" s="19" t="s">
        <v>15383</v>
      </c>
      <c r="QES9335" s="19" t="s">
        <v>15383</v>
      </c>
      <c r="QET9335" s="19" t="s">
        <v>15383</v>
      </c>
      <c r="QEU9335" s="19" t="s">
        <v>15383</v>
      </c>
      <c r="QEV9335" s="19" t="s">
        <v>15383</v>
      </c>
      <c r="QEW9335" s="19" t="s">
        <v>15383</v>
      </c>
      <c r="QEX9335" s="19" t="s">
        <v>15383</v>
      </c>
      <c r="QEY9335" s="19" t="s">
        <v>15383</v>
      </c>
      <c r="QEZ9335" s="19" t="s">
        <v>15383</v>
      </c>
      <c r="QFA9335" s="19" t="s">
        <v>15383</v>
      </c>
      <c r="QFB9335" s="19" t="s">
        <v>15383</v>
      </c>
      <c r="QFC9335" s="19" t="s">
        <v>15383</v>
      </c>
      <c r="QFD9335" s="19" t="s">
        <v>15383</v>
      </c>
      <c r="QFE9335" s="19" t="s">
        <v>15383</v>
      </c>
      <c r="QFF9335" s="19" t="s">
        <v>15383</v>
      </c>
      <c r="QFG9335" s="19" t="s">
        <v>15383</v>
      </c>
      <c r="QFH9335" s="19" t="s">
        <v>15383</v>
      </c>
      <c r="QFI9335" s="19" t="s">
        <v>15383</v>
      </c>
      <c r="QFJ9335" s="19" t="s">
        <v>15383</v>
      </c>
      <c r="QFK9335" s="19" t="s">
        <v>15383</v>
      </c>
      <c r="QFL9335" s="19" t="s">
        <v>15383</v>
      </c>
      <c r="QFM9335" s="19" t="s">
        <v>15383</v>
      </c>
      <c r="QFN9335" s="19" t="s">
        <v>15383</v>
      </c>
      <c r="QFO9335" s="19" t="s">
        <v>15383</v>
      </c>
      <c r="QFP9335" s="19" t="s">
        <v>15383</v>
      </c>
      <c r="QFQ9335" s="19" t="s">
        <v>15383</v>
      </c>
      <c r="QFR9335" s="19" t="s">
        <v>15383</v>
      </c>
      <c r="QFS9335" s="19" t="s">
        <v>15383</v>
      </c>
      <c r="QFT9335" s="19" t="s">
        <v>15383</v>
      </c>
      <c r="QFU9335" s="19" t="s">
        <v>15383</v>
      </c>
      <c r="QFV9335" s="19" t="s">
        <v>15383</v>
      </c>
      <c r="QFW9335" s="19" t="s">
        <v>15383</v>
      </c>
      <c r="QFX9335" s="19" t="s">
        <v>15383</v>
      </c>
      <c r="QFY9335" s="19" t="s">
        <v>15383</v>
      </c>
      <c r="QFZ9335" s="19" t="s">
        <v>15383</v>
      </c>
      <c r="QGA9335" s="19" t="s">
        <v>15383</v>
      </c>
      <c r="QGB9335" s="19" t="s">
        <v>15383</v>
      </c>
      <c r="QGC9335" s="19" t="s">
        <v>15383</v>
      </c>
      <c r="QGD9335" s="19" t="s">
        <v>15383</v>
      </c>
      <c r="QGE9335" s="19" t="s">
        <v>15383</v>
      </c>
      <c r="QGF9335" s="19" t="s">
        <v>15383</v>
      </c>
      <c r="QGG9335" s="19" t="s">
        <v>15383</v>
      </c>
      <c r="QGH9335" s="19" t="s">
        <v>15383</v>
      </c>
      <c r="QGI9335" s="19" t="s">
        <v>15383</v>
      </c>
      <c r="QGJ9335" s="19" t="s">
        <v>15383</v>
      </c>
      <c r="QGK9335" s="19" t="s">
        <v>15383</v>
      </c>
      <c r="QGL9335" s="19" t="s">
        <v>15383</v>
      </c>
      <c r="QGM9335" s="19" t="s">
        <v>15383</v>
      </c>
      <c r="QGN9335" s="19" t="s">
        <v>15383</v>
      </c>
      <c r="QGO9335" s="19" t="s">
        <v>15383</v>
      </c>
      <c r="QGP9335" s="19" t="s">
        <v>15383</v>
      </c>
      <c r="QGQ9335" s="19" t="s">
        <v>15383</v>
      </c>
      <c r="QGR9335" s="19" t="s">
        <v>15383</v>
      </c>
      <c r="QGS9335" s="19" t="s">
        <v>15383</v>
      </c>
      <c r="QGT9335" s="19" t="s">
        <v>15383</v>
      </c>
      <c r="QGU9335" s="19" t="s">
        <v>15383</v>
      </c>
      <c r="QGV9335" s="19" t="s">
        <v>15383</v>
      </c>
      <c r="QGW9335" s="19" t="s">
        <v>15383</v>
      </c>
      <c r="QGX9335" s="19" t="s">
        <v>15383</v>
      </c>
      <c r="QGY9335" s="19" t="s">
        <v>15383</v>
      </c>
      <c r="QGZ9335" s="19" t="s">
        <v>15383</v>
      </c>
      <c r="QHA9335" s="19" t="s">
        <v>15383</v>
      </c>
      <c r="QHB9335" s="19" t="s">
        <v>15383</v>
      </c>
      <c r="QHC9335" s="19" t="s">
        <v>15383</v>
      </c>
      <c r="QHD9335" s="19" t="s">
        <v>15383</v>
      </c>
      <c r="QHE9335" s="19" t="s">
        <v>15383</v>
      </c>
      <c r="QHF9335" s="19" t="s">
        <v>15383</v>
      </c>
      <c r="QHG9335" s="19" t="s">
        <v>15383</v>
      </c>
      <c r="QHH9335" s="19" t="s">
        <v>15383</v>
      </c>
      <c r="QHI9335" s="19" t="s">
        <v>15383</v>
      </c>
      <c r="QHJ9335" s="19" t="s">
        <v>15383</v>
      </c>
      <c r="QHK9335" s="19" t="s">
        <v>15383</v>
      </c>
      <c r="QHL9335" s="19" t="s">
        <v>15383</v>
      </c>
      <c r="QHM9335" s="19" t="s">
        <v>15383</v>
      </c>
      <c r="QHN9335" s="19" t="s">
        <v>15383</v>
      </c>
      <c r="QHO9335" s="19" t="s">
        <v>15383</v>
      </c>
      <c r="QHP9335" s="19" t="s">
        <v>15383</v>
      </c>
      <c r="QHQ9335" s="19" t="s">
        <v>15383</v>
      </c>
      <c r="QHR9335" s="19" t="s">
        <v>15383</v>
      </c>
      <c r="QHS9335" s="19" t="s">
        <v>15383</v>
      </c>
      <c r="QHT9335" s="19" t="s">
        <v>15383</v>
      </c>
      <c r="QHU9335" s="19" t="s">
        <v>15383</v>
      </c>
      <c r="QHV9335" s="19" t="s">
        <v>15383</v>
      </c>
      <c r="QHW9335" s="19" t="s">
        <v>15383</v>
      </c>
      <c r="QHX9335" s="19" t="s">
        <v>15383</v>
      </c>
      <c r="QHY9335" s="19" t="s">
        <v>15383</v>
      </c>
      <c r="QHZ9335" s="19" t="s">
        <v>15383</v>
      </c>
      <c r="QIA9335" s="19" t="s">
        <v>15383</v>
      </c>
      <c r="QIB9335" s="19" t="s">
        <v>15383</v>
      </c>
      <c r="QIC9335" s="19" t="s">
        <v>15383</v>
      </c>
      <c r="QID9335" s="19" t="s">
        <v>15383</v>
      </c>
      <c r="QIE9335" s="19" t="s">
        <v>15383</v>
      </c>
      <c r="QIF9335" s="19" t="s">
        <v>15383</v>
      </c>
      <c r="QIG9335" s="19" t="s">
        <v>15383</v>
      </c>
      <c r="QIH9335" s="19" t="s">
        <v>15383</v>
      </c>
      <c r="QII9335" s="19" t="s">
        <v>15383</v>
      </c>
      <c r="QIJ9335" s="19" t="s">
        <v>15383</v>
      </c>
      <c r="QIK9335" s="19" t="s">
        <v>15383</v>
      </c>
      <c r="QIL9335" s="19" t="s">
        <v>15383</v>
      </c>
      <c r="QIM9335" s="19" t="s">
        <v>15383</v>
      </c>
      <c r="QIN9335" s="19" t="s">
        <v>15383</v>
      </c>
      <c r="QIO9335" s="19" t="s">
        <v>15383</v>
      </c>
      <c r="QIP9335" s="19" t="s">
        <v>15383</v>
      </c>
      <c r="QIQ9335" s="19" t="s">
        <v>15383</v>
      </c>
      <c r="QIR9335" s="19" t="s">
        <v>15383</v>
      </c>
      <c r="QIS9335" s="19" t="s">
        <v>15383</v>
      </c>
      <c r="QIT9335" s="19" t="s">
        <v>15383</v>
      </c>
      <c r="QIU9335" s="19" t="s">
        <v>15383</v>
      </c>
      <c r="QIV9335" s="19" t="s">
        <v>15383</v>
      </c>
      <c r="QIW9335" s="19" t="s">
        <v>15383</v>
      </c>
      <c r="QIX9335" s="19" t="s">
        <v>15383</v>
      </c>
      <c r="QIY9335" s="19" t="s">
        <v>15383</v>
      </c>
      <c r="QIZ9335" s="19" t="s">
        <v>15383</v>
      </c>
      <c r="QJA9335" s="19" t="s">
        <v>15383</v>
      </c>
      <c r="QJB9335" s="19" t="s">
        <v>15383</v>
      </c>
      <c r="QJC9335" s="19" t="s">
        <v>15383</v>
      </c>
      <c r="QJD9335" s="19" t="s">
        <v>15383</v>
      </c>
      <c r="QJE9335" s="19" t="s">
        <v>15383</v>
      </c>
      <c r="QJF9335" s="19" t="s">
        <v>15383</v>
      </c>
      <c r="QJG9335" s="19" t="s">
        <v>15383</v>
      </c>
      <c r="QJH9335" s="19" t="s">
        <v>15383</v>
      </c>
      <c r="QJI9335" s="19" t="s">
        <v>15383</v>
      </c>
      <c r="QJJ9335" s="19" t="s">
        <v>15383</v>
      </c>
      <c r="QJK9335" s="19" t="s">
        <v>15383</v>
      </c>
      <c r="QJL9335" s="19" t="s">
        <v>15383</v>
      </c>
      <c r="QJM9335" s="19" t="s">
        <v>15383</v>
      </c>
      <c r="QJN9335" s="19" t="s">
        <v>15383</v>
      </c>
      <c r="QJO9335" s="19" t="s">
        <v>15383</v>
      </c>
      <c r="QJP9335" s="19" t="s">
        <v>15383</v>
      </c>
      <c r="QJQ9335" s="19" t="s">
        <v>15383</v>
      </c>
      <c r="QJR9335" s="19" t="s">
        <v>15383</v>
      </c>
      <c r="QJS9335" s="19" t="s">
        <v>15383</v>
      </c>
      <c r="QJT9335" s="19" t="s">
        <v>15383</v>
      </c>
      <c r="QJU9335" s="19" t="s">
        <v>15383</v>
      </c>
      <c r="QJV9335" s="19" t="s">
        <v>15383</v>
      </c>
      <c r="QJW9335" s="19" t="s">
        <v>15383</v>
      </c>
      <c r="QJX9335" s="19" t="s">
        <v>15383</v>
      </c>
      <c r="QJY9335" s="19" t="s">
        <v>15383</v>
      </c>
      <c r="QJZ9335" s="19" t="s">
        <v>15383</v>
      </c>
      <c r="QKA9335" s="19" t="s">
        <v>15383</v>
      </c>
      <c r="QKB9335" s="19" t="s">
        <v>15383</v>
      </c>
      <c r="QKC9335" s="19" t="s">
        <v>15383</v>
      </c>
      <c r="QKD9335" s="19" t="s">
        <v>15383</v>
      </c>
      <c r="QKE9335" s="19" t="s">
        <v>15383</v>
      </c>
      <c r="QKF9335" s="19" t="s">
        <v>15383</v>
      </c>
      <c r="QKG9335" s="19" t="s">
        <v>15383</v>
      </c>
      <c r="QKH9335" s="19" t="s">
        <v>15383</v>
      </c>
      <c r="QKI9335" s="19" t="s">
        <v>15383</v>
      </c>
      <c r="QKJ9335" s="19" t="s">
        <v>15383</v>
      </c>
      <c r="QKK9335" s="19" t="s">
        <v>15383</v>
      </c>
      <c r="QKL9335" s="19" t="s">
        <v>15383</v>
      </c>
      <c r="QKM9335" s="19" t="s">
        <v>15383</v>
      </c>
      <c r="QKN9335" s="19" t="s">
        <v>15383</v>
      </c>
      <c r="QKO9335" s="19" t="s">
        <v>15383</v>
      </c>
      <c r="QKP9335" s="19" t="s">
        <v>15383</v>
      </c>
      <c r="QKQ9335" s="19" t="s">
        <v>15383</v>
      </c>
      <c r="QKR9335" s="19" t="s">
        <v>15383</v>
      </c>
      <c r="QKS9335" s="19" t="s">
        <v>15383</v>
      </c>
      <c r="QKT9335" s="19" t="s">
        <v>15383</v>
      </c>
      <c r="QKU9335" s="19" t="s">
        <v>15383</v>
      </c>
      <c r="QKV9335" s="19" t="s">
        <v>15383</v>
      </c>
      <c r="QKW9335" s="19" t="s">
        <v>15383</v>
      </c>
      <c r="QKX9335" s="19" t="s">
        <v>15383</v>
      </c>
      <c r="QKY9335" s="19" t="s">
        <v>15383</v>
      </c>
      <c r="QKZ9335" s="19" t="s">
        <v>15383</v>
      </c>
      <c r="QLA9335" s="19" t="s">
        <v>15383</v>
      </c>
      <c r="QLB9335" s="19" t="s">
        <v>15383</v>
      </c>
      <c r="QLC9335" s="19" t="s">
        <v>15383</v>
      </c>
      <c r="QLD9335" s="19" t="s">
        <v>15383</v>
      </c>
      <c r="QLE9335" s="19" t="s">
        <v>15383</v>
      </c>
      <c r="QLF9335" s="19" t="s">
        <v>15383</v>
      </c>
      <c r="QLG9335" s="19" t="s">
        <v>15383</v>
      </c>
      <c r="QLH9335" s="19" t="s">
        <v>15383</v>
      </c>
      <c r="QLI9335" s="19" t="s">
        <v>15383</v>
      </c>
      <c r="QLJ9335" s="19" t="s">
        <v>15383</v>
      </c>
      <c r="QLK9335" s="19" t="s">
        <v>15383</v>
      </c>
      <c r="QLL9335" s="19" t="s">
        <v>15383</v>
      </c>
      <c r="QLM9335" s="19" t="s">
        <v>15383</v>
      </c>
      <c r="QLN9335" s="19" t="s">
        <v>15383</v>
      </c>
      <c r="QLO9335" s="19" t="s">
        <v>15383</v>
      </c>
      <c r="QLP9335" s="19" t="s">
        <v>15383</v>
      </c>
      <c r="QLQ9335" s="19" t="s">
        <v>15383</v>
      </c>
      <c r="QLR9335" s="19" t="s">
        <v>15383</v>
      </c>
      <c r="QLS9335" s="19" t="s">
        <v>15383</v>
      </c>
      <c r="QLT9335" s="19" t="s">
        <v>15383</v>
      </c>
      <c r="QLU9335" s="19" t="s">
        <v>15383</v>
      </c>
      <c r="QLV9335" s="19" t="s">
        <v>15383</v>
      </c>
      <c r="QLW9335" s="19" t="s">
        <v>15383</v>
      </c>
      <c r="QLX9335" s="19" t="s">
        <v>15383</v>
      </c>
      <c r="QLY9335" s="19" t="s">
        <v>15383</v>
      </c>
      <c r="QLZ9335" s="19" t="s">
        <v>15383</v>
      </c>
      <c r="QMA9335" s="19" t="s">
        <v>15383</v>
      </c>
      <c r="QMB9335" s="19" t="s">
        <v>15383</v>
      </c>
      <c r="QMC9335" s="19" t="s">
        <v>15383</v>
      </c>
      <c r="QMD9335" s="19" t="s">
        <v>15383</v>
      </c>
      <c r="QME9335" s="19" t="s">
        <v>15383</v>
      </c>
      <c r="QMF9335" s="19" t="s">
        <v>15383</v>
      </c>
      <c r="QMG9335" s="19" t="s">
        <v>15383</v>
      </c>
      <c r="QMH9335" s="19" t="s">
        <v>15383</v>
      </c>
      <c r="QMI9335" s="19" t="s">
        <v>15383</v>
      </c>
      <c r="QMJ9335" s="19" t="s">
        <v>15383</v>
      </c>
      <c r="QMK9335" s="19" t="s">
        <v>15383</v>
      </c>
      <c r="QML9335" s="19" t="s">
        <v>15383</v>
      </c>
      <c r="QMM9335" s="19" t="s">
        <v>15383</v>
      </c>
      <c r="QMN9335" s="19" t="s">
        <v>15383</v>
      </c>
      <c r="QMO9335" s="19" t="s">
        <v>15383</v>
      </c>
      <c r="QMP9335" s="19" t="s">
        <v>15383</v>
      </c>
      <c r="QMQ9335" s="19" t="s">
        <v>15383</v>
      </c>
      <c r="QMR9335" s="19" t="s">
        <v>15383</v>
      </c>
      <c r="QMS9335" s="19" t="s">
        <v>15383</v>
      </c>
      <c r="QMT9335" s="19" t="s">
        <v>15383</v>
      </c>
      <c r="QMU9335" s="19" t="s">
        <v>15383</v>
      </c>
      <c r="QMV9335" s="19" t="s">
        <v>15383</v>
      </c>
      <c r="QMW9335" s="19" t="s">
        <v>15383</v>
      </c>
      <c r="QMX9335" s="19" t="s">
        <v>15383</v>
      </c>
      <c r="QMY9335" s="19" t="s">
        <v>15383</v>
      </c>
      <c r="QMZ9335" s="19" t="s">
        <v>15383</v>
      </c>
      <c r="QNA9335" s="19" t="s">
        <v>15383</v>
      </c>
      <c r="QNB9335" s="19" t="s">
        <v>15383</v>
      </c>
      <c r="QNC9335" s="19" t="s">
        <v>15383</v>
      </c>
      <c r="QND9335" s="19" t="s">
        <v>15383</v>
      </c>
      <c r="QNE9335" s="19" t="s">
        <v>15383</v>
      </c>
      <c r="QNF9335" s="19" t="s">
        <v>15383</v>
      </c>
      <c r="QNG9335" s="19" t="s">
        <v>15383</v>
      </c>
      <c r="QNH9335" s="19" t="s">
        <v>15383</v>
      </c>
      <c r="QNI9335" s="19" t="s">
        <v>15383</v>
      </c>
      <c r="QNJ9335" s="19" t="s">
        <v>15383</v>
      </c>
      <c r="QNK9335" s="19" t="s">
        <v>15383</v>
      </c>
      <c r="QNL9335" s="19" t="s">
        <v>15383</v>
      </c>
      <c r="QNM9335" s="19" t="s">
        <v>15383</v>
      </c>
      <c r="QNN9335" s="19" t="s">
        <v>15383</v>
      </c>
      <c r="QNO9335" s="19" t="s">
        <v>15383</v>
      </c>
      <c r="QNP9335" s="19" t="s">
        <v>15383</v>
      </c>
      <c r="QNQ9335" s="19" t="s">
        <v>15383</v>
      </c>
      <c r="QNR9335" s="19" t="s">
        <v>15383</v>
      </c>
      <c r="QNS9335" s="19" t="s">
        <v>15383</v>
      </c>
      <c r="QNT9335" s="19" t="s">
        <v>15383</v>
      </c>
      <c r="QNU9335" s="19" t="s">
        <v>15383</v>
      </c>
      <c r="QNV9335" s="19" t="s">
        <v>15383</v>
      </c>
      <c r="QNW9335" s="19" t="s">
        <v>15383</v>
      </c>
      <c r="QNX9335" s="19" t="s">
        <v>15383</v>
      </c>
      <c r="QNY9335" s="19" t="s">
        <v>15383</v>
      </c>
      <c r="QNZ9335" s="19" t="s">
        <v>15383</v>
      </c>
      <c r="QOA9335" s="19" t="s">
        <v>15383</v>
      </c>
      <c r="QOB9335" s="19" t="s">
        <v>15383</v>
      </c>
      <c r="QOC9335" s="19" t="s">
        <v>15383</v>
      </c>
      <c r="QOD9335" s="19" t="s">
        <v>15383</v>
      </c>
      <c r="QOE9335" s="19" t="s">
        <v>15383</v>
      </c>
      <c r="QOF9335" s="19" t="s">
        <v>15383</v>
      </c>
      <c r="QOG9335" s="19" t="s">
        <v>15383</v>
      </c>
      <c r="QOH9335" s="19" t="s">
        <v>15383</v>
      </c>
      <c r="QOI9335" s="19" t="s">
        <v>15383</v>
      </c>
      <c r="QOJ9335" s="19" t="s">
        <v>15383</v>
      </c>
      <c r="QOK9335" s="19" t="s">
        <v>15383</v>
      </c>
      <c r="QOL9335" s="19" t="s">
        <v>15383</v>
      </c>
      <c r="QOM9335" s="19" t="s">
        <v>15383</v>
      </c>
      <c r="QON9335" s="19" t="s">
        <v>15383</v>
      </c>
      <c r="QOO9335" s="19" t="s">
        <v>15383</v>
      </c>
      <c r="QOP9335" s="19" t="s">
        <v>15383</v>
      </c>
      <c r="QOQ9335" s="19" t="s">
        <v>15383</v>
      </c>
      <c r="QOR9335" s="19" t="s">
        <v>15383</v>
      </c>
      <c r="QOS9335" s="19" t="s">
        <v>15383</v>
      </c>
      <c r="QOT9335" s="19" t="s">
        <v>15383</v>
      </c>
      <c r="QOU9335" s="19" t="s">
        <v>15383</v>
      </c>
      <c r="QOV9335" s="19" t="s">
        <v>15383</v>
      </c>
      <c r="QOW9335" s="19" t="s">
        <v>15383</v>
      </c>
      <c r="QOX9335" s="19" t="s">
        <v>15383</v>
      </c>
      <c r="QOY9335" s="19" t="s">
        <v>15383</v>
      </c>
      <c r="QOZ9335" s="19" t="s">
        <v>15383</v>
      </c>
      <c r="QPA9335" s="19" t="s">
        <v>15383</v>
      </c>
      <c r="QPB9335" s="19" t="s">
        <v>15383</v>
      </c>
      <c r="QPC9335" s="19" t="s">
        <v>15383</v>
      </c>
      <c r="QPD9335" s="19" t="s">
        <v>15383</v>
      </c>
      <c r="QPE9335" s="19" t="s">
        <v>15383</v>
      </c>
      <c r="QPF9335" s="19" t="s">
        <v>15383</v>
      </c>
      <c r="QPG9335" s="19" t="s">
        <v>15383</v>
      </c>
      <c r="QPH9335" s="19" t="s">
        <v>15383</v>
      </c>
      <c r="QPI9335" s="19" t="s">
        <v>15383</v>
      </c>
      <c r="QPJ9335" s="19" t="s">
        <v>15383</v>
      </c>
      <c r="QPK9335" s="19" t="s">
        <v>15383</v>
      </c>
      <c r="QPL9335" s="19" t="s">
        <v>15383</v>
      </c>
      <c r="QPM9335" s="19" t="s">
        <v>15383</v>
      </c>
      <c r="QPN9335" s="19" t="s">
        <v>15383</v>
      </c>
      <c r="QPO9335" s="19" t="s">
        <v>15383</v>
      </c>
      <c r="QPP9335" s="19" t="s">
        <v>15383</v>
      </c>
      <c r="QPQ9335" s="19" t="s">
        <v>15383</v>
      </c>
      <c r="QPR9335" s="19" t="s">
        <v>15383</v>
      </c>
      <c r="QPS9335" s="19" t="s">
        <v>15383</v>
      </c>
      <c r="QPT9335" s="19" t="s">
        <v>15383</v>
      </c>
      <c r="QPU9335" s="19" t="s">
        <v>15383</v>
      </c>
      <c r="QPV9335" s="19" t="s">
        <v>15383</v>
      </c>
      <c r="QPW9335" s="19" t="s">
        <v>15383</v>
      </c>
      <c r="QPX9335" s="19" t="s">
        <v>15383</v>
      </c>
      <c r="QPY9335" s="19" t="s">
        <v>15383</v>
      </c>
      <c r="QPZ9335" s="19" t="s">
        <v>15383</v>
      </c>
      <c r="QQA9335" s="19" t="s">
        <v>15383</v>
      </c>
      <c r="QQB9335" s="19" t="s">
        <v>15383</v>
      </c>
      <c r="QQC9335" s="19" t="s">
        <v>15383</v>
      </c>
      <c r="QQD9335" s="19" t="s">
        <v>15383</v>
      </c>
      <c r="QQE9335" s="19" t="s">
        <v>15383</v>
      </c>
      <c r="QQF9335" s="19" t="s">
        <v>15383</v>
      </c>
      <c r="QQG9335" s="19" t="s">
        <v>15383</v>
      </c>
      <c r="QQH9335" s="19" t="s">
        <v>15383</v>
      </c>
      <c r="QQI9335" s="19" t="s">
        <v>15383</v>
      </c>
      <c r="QQJ9335" s="19" t="s">
        <v>15383</v>
      </c>
      <c r="QQK9335" s="19" t="s">
        <v>15383</v>
      </c>
      <c r="QQL9335" s="19" t="s">
        <v>15383</v>
      </c>
      <c r="QQM9335" s="19" t="s">
        <v>15383</v>
      </c>
      <c r="QQN9335" s="19" t="s">
        <v>15383</v>
      </c>
      <c r="QQO9335" s="19" t="s">
        <v>15383</v>
      </c>
      <c r="QQP9335" s="19" t="s">
        <v>15383</v>
      </c>
      <c r="QQQ9335" s="19" t="s">
        <v>15383</v>
      </c>
      <c r="QQR9335" s="19" t="s">
        <v>15383</v>
      </c>
      <c r="QQS9335" s="19" t="s">
        <v>15383</v>
      </c>
      <c r="QQT9335" s="19" t="s">
        <v>15383</v>
      </c>
      <c r="QQU9335" s="19" t="s">
        <v>15383</v>
      </c>
      <c r="QQV9335" s="19" t="s">
        <v>15383</v>
      </c>
      <c r="QQW9335" s="19" t="s">
        <v>15383</v>
      </c>
      <c r="QQX9335" s="19" t="s">
        <v>15383</v>
      </c>
      <c r="QQY9335" s="19" t="s">
        <v>15383</v>
      </c>
      <c r="QQZ9335" s="19" t="s">
        <v>15383</v>
      </c>
      <c r="QRA9335" s="19" t="s">
        <v>15383</v>
      </c>
      <c r="QRB9335" s="19" t="s">
        <v>15383</v>
      </c>
      <c r="QRC9335" s="19" t="s">
        <v>15383</v>
      </c>
      <c r="QRD9335" s="19" t="s">
        <v>15383</v>
      </c>
      <c r="QRE9335" s="19" t="s">
        <v>15383</v>
      </c>
      <c r="QRF9335" s="19" t="s">
        <v>15383</v>
      </c>
      <c r="QRG9335" s="19" t="s">
        <v>15383</v>
      </c>
      <c r="QRH9335" s="19" t="s">
        <v>15383</v>
      </c>
      <c r="QRI9335" s="19" t="s">
        <v>15383</v>
      </c>
      <c r="QRJ9335" s="19" t="s">
        <v>15383</v>
      </c>
      <c r="QRK9335" s="19" t="s">
        <v>15383</v>
      </c>
      <c r="QRL9335" s="19" t="s">
        <v>15383</v>
      </c>
      <c r="QRM9335" s="19" t="s">
        <v>15383</v>
      </c>
      <c r="QRN9335" s="19" t="s">
        <v>15383</v>
      </c>
      <c r="QRO9335" s="19" t="s">
        <v>15383</v>
      </c>
      <c r="QRP9335" s="19" t="s">
        <v>15383</v>
      </c>
      <c r="QRQ9335" s="19" t="s">
        <v>15383</v>
      </c>
      <c r="QRR9335" s="19" t="s">
        <v>15383</v>
      </c>
      <c r="QRS9335" s="19" t="s">
        <v>15383</v>
      </c>
      <c r="QRT9335" s="19" t="s">
        <v>15383</v>
      </c>
      <c r="QRU9335" s="19" t="s">
        <v>15383</v>
      </c>
      <c r="QRV9335" s="19" t="s">
        <v>15383</v>
      </c>
      <c r="QRW9335" s="19" t="s">
        <v>15383</v>
      </c>
      <c r="QRX9335" s="19" t="s">
        <v>15383</v>
      </c>
      <c r="QRY9335" s="19" t="s">
        <v>15383</v>
      </c>
      <c r="QRZ9335" s="19" t="s">
        <v>15383</v>
      </c>
      <c r="QSA9335" s="19" t="s">
        <v>15383</v>
      </c>
      <c r="QSB9335" s="19" t="s">
        <v>15383</v>
      </c>
      <c r="QSC9335" s="19" t="s">
        <v>15383</v>
      </c>
      <c r="QSD9335" s="19" t="s">
        <v>15383</v>
      </c>
      <c r="QSE9335" s="19" t="s">
        <v>15383</v>
      </c>
      <c r="QSF9335" s="19" t="s">
        <v>15383</v>
      </c>
      <c r="QSG9335" s="19" t="s">
        <v>15383</v>
      </c>
      <c r="QSH9335" s="19" t="s">
        <v>15383</v>
      </c>
      <c r="QSI9335" s="19" t="s">
        <v>15383</v>
      </c>
      <c r="QSJ9335" s="19" t="s">
        <v>15383</v>
      </c>
      <c r="QSK9335" s="19" t="s">
        <v>15383</v>
      </c>
      <c r="QSL9335" s="19" t="s">
        <v>15383</v>
      </c>
      <c r="QSM9335" s="19" t="s">
        <v>15383</v>
      </c>
      <c r="QSN9335" s="19" t="s">
        <v>15383</v>
      </c>
      <c r="QSO9335" s="19" t="s">
        <v>15383</v>
      </c>
      <c r="QSP9335" s="19" t="s">
        <v>15383</v>
      </c>
      <c r="QSQ9335" s="19" t="s">
        <v>15383</v>
      </c>
      <c r="QSR9335" s="19" t="s">
        <v>15383</v>
      </c>
      <c r="QSS9335" s="19" t="s">
        <v>15383</v>
      </c>
      <c r="QST9335" s="19" t="s">
        <v>15383</v>
      </c>
      <c r="QSU9335" s="19" t="s">
        <v>15383</v>
      </c>
      <c r="QSV9335" s="19" t="s">
        <v>15383</v>
      </c>
      <c r="QSW9335" s="19" t="s">
        <v>15383</v>
      </c>
      <c r="QSX9335" s="19" t="s">
        <v>15383</v>
      </c>
      <c r="QSY9335" s="19" t="s">
        <v>15383</v>
      </c>
      <c r="QSZ9335" s="19" t="s">
        <v>15383</v>
      </c>
      <c r="QTA9335" s="19" t="s">
        <v>15383</v>
      </c>
      <c r="QTB9335" s="19" t="s">
        <v>15383</v>
      </c>
      <c r="QTC9335" s="19" t="s">
        <v>15383</v>
      </c>
      <c r="QTD9335" s="19" t="s">
        <v>15383</v>
      </c>
      <c r="QTE9335" s="19" t="s">
        <v>15383</v>
      </c>
      <c r="QTF9335" s="19" t="s">
        <v>15383</v>
      </c>
      <c r="QTG9335" s="19" t="s">
        <v>15383</v>
      </c>
      <c r="QTH9335" s="19" t="s">
        <v>15383</v>
      </c>
      <c r="QTI9335" s="19" t="s">
        <v>15383</v>
      </c>
      <c r="QTJ9335" s="19" t="s">
        <v>15383</v>
      </c>
      <c r="QTK9335" s="19" t="s">
        <v>15383</v>
      </c>
      <c r="QTL9335" s="19" t="s">
        <v>15383</v>
      </c>
      <c r="QTM9335" s="19" t="s">
        <v>15383</v>
      </c>
      <c r="QTN9335" s="19" t="s">
        <v>15383</v>
      </c>
      <c r="QTO9335" s="19" t="s">
        <v>15383</v>
      </c>
      <c r="QTP9335" s="19" t="s">
        <v>15383</v>
      </c>
      <c r="QTQ9335" s="19" t="s">
        <v>15383</v>
      </c>
      <c r="QTR9335" s="19" t="s">
        <v>15383</v>
      </c>
      <c r="QTS9335" s="19" t="s">
        <v>15383</v>
      </c>
      <c r="QTT9335" s="19" t="s">
        <v>15383</v>
      </c>
      <c r="QTU9335" s="19" t="s">
        <v>15383</v>
      </c>
      <c r="QTV9335" s="19" t="s">
        <v>15383</v>
      </c>
      <c r="QTW9335" s="19" t="s">
        <v>15383</v>
      </c>
      <c r="QTX9335" s="19" t="s">
        <v>15383</v>
      </c>
      <c r="QTY9335" s="19" t="s">
        <v>15383</v>
      </c>
      <c r="QTZ9335" s="19" t="s">
        <v>15383</v>
      </c>
      <c r="QUA9335" s="19" t="s">
        <v>15383</v>
      </c>
      <c r="QUB9335" s="19" t="s">
        <v>15383</v>
      </c>
      <c r="QUC9335" s="19" t="s">
        <v>15383</v>
      </c>
      <c r="QUD9335" s="19" t="s">
        <v>15383</v>
      </c>
      <c r="QUE9335" s="19" t="s">
        <v>15383</v>
      </c>
      <c r="QUF9335" s="19" t="s">
        <v>15383</v>
      </c>
      <c r="QUG9335" s="19" t="s">
        <v>15383</v>
      </c>
      <c r="QUH9335" s="19" t="s">
        <v>15383</v>
      </c>
      <c r="QUI9335" s="19" t="s">
        <v>15383</v>
      </c>
      <c r="QUJ9335" s="19" t="s">
        <v>15383</v>
      </c>
      <c r="QUK9335" s="19" t="s">
        <v>15383</v>
      </c>
      <c r="QUL9335" s="19" t="s">
        <v>15383</v>
      </c>
      <c r="QUM9335" s="19" t="s">
        <v>15383</v>
      </c>
      <c r="QUN9335" s="19" t="s">
        <v>15383</v>
      </c>
      <c r="QUO9335" s="19" t="s">
        <v>15383</v>
      </c>
      <c r="QUP9335" s="19" t="s">
        <v>15383</v>
      </c>
      <c r="QUQ9335" s="19" t="s">
        <v>15383</v>
      </c>
      <c r="QUR9335" s="19" t="s">
        <v>15383</v>
      </c>
      <c r="QUS9335" s="19" t="s">
        <v>15383</v>
      </c>
      <c r="QUT9335" s="19" t="s">
        <v>15383</v>
      </c>
      <c r="QUU9335" s="19" t="s">
        <v>15383</v>
      </c>
      <c r="QUV9335" s="19" t="s">
        <v>15383</v>
      </c>
      <c r="QUW9335" s="19" t="s">
        <v>15383</v>
      </c>
      <c r="QUX9335" s="19" t="s">
        <v>15383</v>
      </c>
      <c r="QUY9335" s="19" t="s">
        <v>15383</v>
      </c>
      <c r="QUZ9335" s="19" t="s">
        <v>15383</v>
      </c>
      <c r="QVA9335" s="19" t="s">
        <v>15383</v>
      </c>
      <c r="QVB9335" s="19" t="s">
        <v>15383</v>
      </c>
      <c r="QVC9335" s="19" t="s">
        <v>15383</v>
      </c>
      <c r="QVD9335" s="19" t="s">
        <v>15383</v>
      </c>
      <c r="QVE9335" s="19" t="s">
        <v>15383</v>
      </c>
      <c r="QVF9335" s="19" t="s">
        <v>15383</v>
      </c>
      <c r="QVG9335" s="19" t="s">
        <v>15383</v>
      </c>
      <c r="QVH9335" s="19" t="s">
        <v>15383</v>
      </c>
      <c r="QVI9335" s="19" t="s">
        <v>15383</v>
      </c>
      <c r="QVJ9335" s="19" t="s">
        <v>15383</v>
      </c>
      <c r="QVK9335" s="19" t="s">
        <v>15383</v>
      </c>
      <c r="QVL9335" s="19" t="s">
        <v>15383</v>
      </c>
      <c r="QVM9335" s="19" t="s">
        <v>15383</v>
      </c>
      <c r="QVN9335" s="19" t="s">
        <v>15383</v>
      </c>
      <c r="QVO9335" s="19" t="s">
        <v>15383</v>
      </c>
      <c r="QVP9335" s="19" t="s">
        <v>15383</v>
      </c>
      <c r="QVQ9335" s="19" t="s">
        <v>15383</v>
      </c>
      <c r="QVR9335" s="19" t="s">
        <v>15383</v>
      </c>
      <c r="QVS9335" s="19" t="s">
        <v>15383</v>
      </c>
      <c r="QVT9335" s="19" t="s">
        <v>15383</v>
      </c>
      <c r="QVU9335" s="19" t="s">
        <v>15383</v>
      </c>
      <c r="QVV9335" s="19" t="s">
        <v>15383</v>
      </c>
      <c r="QVW9335" s="19" t="s">
        <v>15383</v>
      </c>
      <c r="QVX9335" s="19" t="s">
        <v>15383</v>
      </c>
      <c r="QVY9335" s="19" t="s">
        <v>15383</v>
      </c>
      <c r="QVZ9335" s="19" t="s">
        <v>15383</v>
      </c>
      <c r="QWA9335" s="19" t="s">
        <v>15383</v>
      </c>
      <c r="QWB9335" s="19" t="s">
        <v>15383</v>
      </c>
      <c r="QWC9335" s="19" t="s">
        <v>15383</v>
      </c>
      <c r="QWD9335" s="19" t="s">
        <v>15383</v>
      </c>
      <c r="QWE9335" s="19" t="s">
        <v>15383</v>
      </c>
      <c r="QWF9335" s="19" t="s">
        <v>15383</v>
      </c>
      <c r="QWG9335" s="19" t="s">
        <v>15383</v>
      </c>
      <c r="QWH9335" s="19" t="s">
        <v>15383</v>
      </c>
      <c r="QWI9335" s="19" t="s">
        <v>15383</v>
      </c>
      <c r="QWJ9335" s="19" t="s">
        <v>15383</v>
      </c>
      <c r="QWK9335" s="19" t="s">
        <v>15383</v>
      </c>
      <c r="QWL9335" s="19" t="s">
        <v>15383</v>
      </c>
      <c r="QWM9335" s="19" t="s">
        <v>15383</v>
      </c>
      <c r="QWN9335" s="19" t="s">
        <v>15383</v>
      </c>
      <c r="QWO9335" s="19" t="s">
        <v>15383</v>
      </c>
      <c r="QWP9335" s="19" t="s">
        <v>15383</v>
      </c>
      <c r="QWQ9335" s="19" t="s">
        <v>15383</v>
      </c>
      <c r="QWR9335" s="19" t="s">
        <v>15383</v>
      </c>
      <c r="QWS9335" s="19" t="s">
        <v>15383</v>
      </c>
      <c r="QWT9335" s="19" t="s">
        <v>15383</v>
      </c>
      <c r="QWU9335" s="19" t="s">
        <v>15383</v>
      </c>
      <c r="QWV9335" s="19" t="s">
        <v>15383</v>
      </c>
      <c r="QWW9335" s="19" t="s">
        <v>15383</v>
      </c>
      <c r="QWX9335" s="19" t="s">
        <v>15383</v>
      </c>
      <c r="QWY9335" s="19" t="s">
        <v>15383</v>
      </c>
      <c r="QWZ9335" s="19" t="s">
        <v>15383</v>
      </c>
      <c r="QXA9335" s="19" t="s">
        <v>15383</v>
      </c>
      <c r="QXB9335" s="19" t="s">
        <v>15383</v>
      </c>
      <c r="QXC9335" s="19" t="s">
        <v>15383</v>
      </c>
      <c r="QXD9335" s="19" t="s">
        <v>15383</v>
      </c>
      <c r="QXE9335" s="19" t="s">
        <v>15383</v>
      </c>
      <c r="QXF9335" s="19" t="s">
        <v>15383</v>
      </c>
      <c r="QXG9335" s="19" t="s">
        <v>15383</v>
      </c>
      <c r="QXH9335" s="19" t="s">
        <v>15383</v>
      </c>
      <c r="QXI9335" s="19" t="s">
        <v>15383</v>
      </c>
      <c r="QXJ9335" s="19" t="s">
        <v>15383</v>
      </c>
      <c r="QXK9335" s="19" t="s">
        <v>15383</v>
      </c>
      <c r="QXL9335" s="19" t="s">
        <v>15383</v>
      </c>
      <c r="QXM9335" s="19" t="s">
        <v>15383</v>
      </c>
      <c r="QXN9335" s="19" t="s">
        <v>15383</v>
      </c>
      <c r="QXO9335" s="19" t="s">
        <v>15383</v>
      </c>
      <c r="QXP9335" s="19" t="s">
        <v>15383</v>
      </c>
      <c r="QXQ9335" s="19" t="s">
        <v>15383</v>
      </c>
      <c r="QXR9335" s="19" t="s">
        <v>15383</v>
      </c>
      <c r="QXS9335" s="19" t="s">
        <v>15383</v>
      </c>
      <c r="QXT9335" s="19" t="s">
        <v>15383</v>
      </c>
      <c r="QXU9335" s="19" t="s">
        <v>15383</v>
      </c>
      <c r="QXV9335" s="19" t="s">
        <v>15383</v>
      </c>
      <c r="QXW9335" s="19" t="s">
        <v>15383</v>
      </c>
      <c r="QXX9335" s="19" t="s">
        <v>15383</v>
      </c>
      <c r="QXY9335" s="19" t="s">
        <v>15383</v>
      </c>
      <c r="QXZ9335" s="19" t="s">
        <v>15383</v>
      </c>
      <c r="QYA9335" s="19" t="s">
        <v>15383</v>
      </c>
      <c r="QYB9335" s="19" t="s">
        <v>15383</v>
      </c>
      <c r="QYC9335" s="19" t="s">
        <v>15383</v>
      </c>
      <c r="QYD9335" s="19" t="s">
        <v>15383</v>
      </c>
      <c r="QYE9335" s="19" t="s">
        <v>15383</v>
      </c>
      <c r="QYF9335" s="19" t="s">
        <v>15383</v>
      </c>
      <c r="QYG9335" s="19" t="s">
        <v>15383</v>
      </c>
      <c r="QYH9335" s="19" t="s">
        <v>15383</v>
      </c>
      <c r="QYI9335" s="19" t="s">
        <v>15383</v>
      </c>
      <c r="QYJ9335" s="19" t="s">
        <v>15383</v>
      </c>
      <c r="QYK9335" s="19" t="s">
        <v>15383</v>
      </c>
      <c r="QYL9335" s="19" t="s">
        <v>15383</v>
      </c>
      <c r="QYM9335" s="19" t="s">
        <v>15383</v>
      </c>
      <c r="QYN9335" s="19" t="s">
        <v>15383</v>
      </c>
      <c r="QYO9335" s="19" t="s">
        <v>15383</v>
      </c>
      <c r="QYP9335" s="19" t="s">
        <v>15383</v>
      </c>
      <c r="QYQ9335" s="19" t="s">
        <v>15383</v>
      </c>
      <c r="QYR9335" s="19" t="s">
        <v>15383</v>
      </c>
      <c r="QYS9335" s="19" t="s">
        <v>15383</v>
      </c>
      <c r="QYT9335" s="19" t="s">
        <v>15383</v>
      </c>
      <c r="QYU9335" s="19" t="s">
        <v>15383</v>
      </c>
      <c r="QYV9335" s="19" t="s">
        <v>15383</v>
      </c>
      <c r="QYW9335" s="19" t="s">
        <v>15383</v>
      </c>
      <c r="QYX9335" s="19" t="s">
        <v>15383</v>
      </c>
      <c r="QYY9335" s="19" t="s">
        <v>15383</v>
      </c>
      <c r="QYZ9335" s="19" t="s">
        <v>15383</v>
      </c>
      <c r="QZA9335" s="19" t="s">
        <v>15383</v>
      </c>
      <c r="QZB9335" s="19" t="s">
        <v>15383</v>
      </c>
      <c r="QZC9335" s="19" t="s">
        <v>15383</v>
      </c>
      <c r="QZD9335" s="19" t="s">
        <v>15383</v>
      </c>
      <c r="QZE9335" s="19" t="s">
        <v>15383</v>
      </c>
      <c r="QZF9335" s="19" t="s">
        <v>15383</v>
      </c>
      <c r="QZG9335" s="19" t="s">
        <v>15383</v>
      </c>
      <c r="QZH9335" s="19" t="s">
        <v>15383</v>
      </c>
      <c r="QZI9335" s="19" t="s">
        <v>15383</v>
      </c>
      <c r="QZJ9335" s="19" t="s">
        <v>15383</v>
      </c>
      <c r="QZK9335" s="19" t="s">
        <v>15383</v>
      </c>
      <c r="QZL9335" s="19" t="s">
        <v>15383</v>
      </c>
      <c r="QZM9335" s="19" t="s">
        <v>15383</v>
      </c>
      <c r="QZN9335" s="19" t="s">
        <v>15383</v>
      </c>
      <c r="QZO9335" s="19" t="s">
        <v>15383</v>
      </c>
      <c r="QZP9335" s="19" t="s">
        <v>15383</v>
      </c>
      <c r="QZQ9335" s="19" t="s">
        <v>15383</v>
      </c>
      <c r="QZR9335" s="19" t="s">
        <v>15383</v>
      </c>
      <c r="QZS9335" s="19" t="s">
        <v>15383</v>
      </c>
      <c r="QZT9335" s="19" t="s">
        <v>15383</v>
      </c>
      <c r="QZU9335" s="19" t="s">
        <v>15383</v>
      </c>
      <c r="QZV9335" s="19" t="s">
        <v>15383</v>
      </c>
      <c r="QZW9335" s="19" t="s">
        <v>15383</v>
      </c>
      <c r="QZX9335" s="19" t="s">
        <v>15383</v>
      </c>
      <c r="QZY9335" s="19" t="s">
        <v>15383</v>
      </c>
      <c r="QZZ9335" s="19" t="s">
        <v>15383</v>
      </c>
      <c r="RAA9335" s="19" t="s">
        <v>15383</v>
      </c>
      <c r="RAB9335" s="19" t="s">
        <v>15383</v>
      </c>
      <c r="RAC9335" s="19" t="s">
        <v>15383</v>
      </c>
      <c r="RAD9335" s="19" t="s">
        <v>15383</v>
      </c>
      <c r="RAE9335" s="19" t="s">
        <v>15383</v>
      </c>
      <c r="RAF9335" s="19" t="s">
        <v>15383</v>
      </c>
      <c r="RAG9335" s="19" t="s">
        <v>15383</v>
      </c>
      <c r="RAH9335" s="19" t="s">
        <v>15383</v>
      </c>
      <c r="RAI9335" s="19" t="s">
        <v>15383</v>
      </c>
      <c r="RAJ9335" s="19" t="s">
        <v>15383</v>
      </c>
      <c r="RAK9335" s="19" t="s">
        <v>15383</v>
      </c>
      <c r="RAL9335" s="19" t="s">
        <v>15383</v>
      </c>
      <c r="RAM9335" s="19" t="s">
        <v>15383</v>
      </c>
      <c r="RAN9335" s="19" t="s">
        <v>15383</v>
      </c>
      <c r="RAO9335" s="19" t="s">
        <v>15383</v>
      </c>
      <c r="RAP9335" s="19" t="s">
        <v>15383</v>
      </c>
      <c r="RAQ9335" s="19" t="s">
        <v>15383</v>
      </c>
      <c r="RAR9335" s="19" t="s">
        <v>15383</v>
      </c>
      <c r="RAS9335" s="19" t="s">
        <v>15383</v>
      </c>
      <c r="RAT9335" s="19" t="s">
        <v>15383</v>
      </c>
      <c r="RAU9335" s="19" t="s">
        <v>15383</v>
      </c>
      <c r="RAV9335" s="19" t="s">
        <v>15383</v>
      </c>
      <c r="RAW9335" s="19" t="s">
        <v>15383</v>
      </c>
      <c r="RAX9335" s="19" t="s">
        <v>15383</v>
      </c>
      <c r="RAY9335" s="19" t="s">
        <v>15383</v>
      </c>
      <c r="RAZ9335" s="19" t="s">
        <v>15383</v>
      </c>
      <c r="RBA9335" s="19" t="s">
        <v>15383</v>
      </c>
      <c r="RBB9335" s="19" t="s">
        <v>15383</v>
      </c>
      <c r="RBC9335" s="19" t="s">
        <v>15383</v>
      </c>
      <c r="RBD9335" s="19" t="s">
        <v>15383</v>
      </c>
      <c r="RBE9335" s="19" t="s">
        <v>15383</v>
      </c>
      <c r="RBF9335" s="19" t="s">
        <v>15383</v>
      </c>
      <c r="RBG9335" s="19" t="s">
        <v>15383</v>
      </c>
      <c r="RBH9335" s="19" t="s">
        <v>15383</v>
      </c>
      <c r="RBI9335" s="19" t="s">
        <v>15383</v>
      </c>
      <c r="RBJ9335" s="19" t="s">
        <v>15383</v>
      </c>
      <c r="RBK9335" s="19" t="s">
        <v>15383</v>
      </c>
      <c r="RBL9335" s="19" t="s">
        <v>15383</v>
      </c>
      <c r="RBM9335" s="19" t="s">
        <v>15383</v>
      </c>
      <c r="RBN9335" s="19" t="s">
        <v>15383</v>
      </c>
      <c r="RBO9335" s="19" t="s">
        <v>15383</v>
      </c>
      <c r="RBP9335" s="19" t="s">
        <v>15383</v>
      </c>
      <c r="RBQ9335" s="19" t="s">
        <v>15383</v>
      </c>
      <c r="RBR9335" s="19" t="s">
        <v>15383</v>
      </c>
      <c r="RBS9335" s="19" t="s">
        <v>15383</v>
      </c>
      <c r="RBT9335" s="19" t="s">
        <v>15383</v>
      </c>
      <c r="RBU9335" s="19" t="s">
        <v>15383</v>
      </c>
      <c r="RBV9335" s="19" t="s">
        <v>15383</v>
      </c>
      <c r="RBW9335" s="19" t="s">
        <v>15383</v>
      </c>
      <c r="RBX9335" s="19" t="s">
        <v>15383</v>
      </c>
      <c r="RBY9335" s="19" t="s">
        <v>15383</v>
      </c>
      <c r="RBZ9335" s="19" t="s">
        <v>15383</v>
      </c>
      <c r="RCA9335" s="19" t="s">
        <v>15383</v>
      </c>
      <c r="RCB9335" s="19" t="s">
        <v>15383</v>
      </c>
      <c r="RCC9335" s="19" t="s">
        <v>15383</v>
      </c>
      <c r="RCD9335" s="19" t="s">
        <v>15383</v>
      </c>
      <c r="RCE9335" s="19" t="s">
        <v>15383</v>
      </c>
      <c r="RCF9335" s="19" t="s">
        <v>15383</v>
      </c>
      <c r="RCG9335" s="19" t="s">
        <v>15383</v>
      </c>
      <c r="RCH9335" s="19" t="s">
        <v>15383</v>
      </c>
      <c r="RCI9335" s="19" t="s">
        <v>15383</v>
      </c>
      <c r="RCJ9335" s="19" t="s">
        <v>15383</v>
      </c>
      <c r="RCK9335" s="19" t="s">
        <v>15383</v>
      </c>
      <c r="RCL9335" s="19" t="s">
        <v>15383</v>
      </c>
      <c r="RCM9335" s="19" t="s">
        <v>15383</v>
      </c>
      <c r="RCN9335" s="19" t="s">
        <v>15383</v>
      </c>
      <c r="RCO9335" s="19" t="s">
        <v>15383</v>
      </c>
      <c r="RCP9335" s="19" t="s">
        <v>15383</v>
      </c>
      <c r="RCQ9335" s="19" t="s">
        <v>15383</v>
      </c>
      <c r="RCR9335" s="19" t="s">
        <v>15383</v>
      </c>
      <c r="RCS9335" s="19" t="s">
        <v>15383</v>
      </c>
      <c r="RCT9335" s="19" t="s">
        <v>15383</v>
      </c>
      <c r="RCU9335" s="19" t="s">
        <v>15383</v>
      </c>
      <c r="RCV9335" s="19" t="s">
        <v>15383</v>
      </c>
      <c r="RCW9335" s="19" t="s">
        <v>15383</v>
      </c>
      <c r="RCX9335" s="19" t="s">
        <v>15383</v>
      </c>
      <c r="RCY9335" s="19" t="s">
        <v>15383</v>
      </c>
      <c r="RCZ9335" s="19" t="s">
        <v>15383</v>
      </c>
      <c r="RDA9335" s="19" t="s">
        <v>15383</v>
      </c>
      <c r="RDB9335" s="19" t="s">
        <v>15383</v>
      </c>
      <c r="RDC9335" s="19" t="s">
        <v>15383</v>
      </c>
      <c r="RDD9335" s="19" t="s">
        <v>15383</v>
      </c>
      <c r="RDE9335" s="19" t="s">
        <v>15383</v>
      </c>
      <c r="RDF9335" s="19" t="s">
        <v>15383</v>
      </c>
      <c r="RDG9335" s="19" t="s">
        <v>15383</v>
      </c>
      <c r="RDH9335" s="19" t="s">
        <v>15383</v>
      </c>
      <c r="RDI9335" s="19" t="s">
        <v>15383</v>
      </c>
      <c r="RDJ9335" s="19" t="s">
        <v>15383</v>
      </c>
      <c r="RDK9335" s="19" t="s">
        <v>15383</v>
      </c>
      <c r="RDL9335" s="19" t="s">
        <v>15383</v>
      </c>
      <c r="RDM9335" s="19" t="s">
        <v>15383</v>
      </c>
      <c r="RDN9335" s="19" t="s">
        <v>15383</v>
      </c>
      <c r="RDO9335" s="19" t="s">
        <v>15383</v>
      </c>
      <c r="RDP9335" s="19" t="s">
        <v>15383</v>
      </c>
      <c r="RDQ9335" s="19" t="s">
        <v>15383</v>
      </c>
      <c r="RDR9335" s="19" t="s">
        <v>15383</v>
      </c>
      <c r="RDS9335" s="19" t="s">
        <v>15383</v>
      </c>
      <c r="RDT9335" s="19" t="s">
        <v>15383</v>
      </c>
      <c r="RDU9335" s="19" t="s">
        <v>15383</v>
      </c>
      <c r="RDV9335" s="19" t="s">
        <v>15383</v>
      </c>
      <c r="RDW9335" s="19" t="s">
        <v>15383</v>
      </c>
      <c r="RDX9335" s="19" t="s">
        <v>15383</v>
      </c>
      <c r="RDY9335" s="19" t="s">
        <v>15383</v>
      </c>
      <c r="RDZ9335" s="19" t="s">
        <v>15383</v>
      </c>
      <c r="REA9335" s="19" t="s">
        <v>15383</v>
      </c>
      <c r="REB9335" s="19" t="s">
        <v>15383</v>
      </c>
      <c r="REC9335" s="19" t="s">
        <v>15383</v>
      </c>
      <c r="RED9335" s="19" t="s">
        <v>15383</v>
      </c>
      <c r="REE9335" s="19" t="s">
        <v>15383</v>
      </c>
      <c r="REF9335" s="19" t="s">
        <v>15383</v>
      </c>
      <c r="REG9335" s="19" t="s">
        <v>15383</v>
      </c>
      <c r="REH9335" s="19" t="s">
        <v>15383</v>
      </c>
      <c r="REI9335" s="19" t="s">
        <v>15383</v>
      </c>
      <c r="REJ9335" s="19" t="s">
        <v>15383</v>
      </c>
      <c r="REK9335" s="19" t="s">
        <v>15383</v>
      </c>
      <c r="REL9335" s="19" t="s">
        <v>15383</v>
      </c>
      <c r="REM9335" s="19" t="s">
        <v>15383</v>
      </c>
      <c r="REN9335" s="19" t="s">
        <v>15383</v>
      </c>
      <c r="REO9335" s="19" t="s">
        <v>15383</v>
      </c>
      <c r="REP9335" s="19" t="s">
        <v>15383</v>
      </c>
      <c r="REQ9335" s="19" t="s">
        <v>15383</v>
      </c>
      <c r="RER9335" s="19" t="s">
        <v>15383</v>
      </c>
      <c r="RES9335" s="19" t="s">
        <v>15383</v>
      </c>
      <c r="RET9335" s="19" t="s">
        <v>15383</v>
      </c>
      <c r="REU9335" s="19" t="s">
        <v>15383</v>
      </c>
      <c r="REV9335" s="19" t="s">
        <v>15383</v>
      </c>
      <c r="REW9335" s="19" t="s">
        <v>15383</v>
      </c>
      <c r="REX9335" s="19" t="s">
        <v>15383</v>
      </c>
      <c r="REY9335" s="19" t="s">
        <v>15383</v>
      </c>
      <c r="REZ9335" s="19" t="s">
        <v>15383</v>
      </c>
      <c r="RFA9335" s="19" t="s">
        <v>15383</v>
      </c>
      <c r="RFB9335" s="19" t="s">
        <v>15383</v>
      </c>
      <c r="RFC9335" s="19" t="s">
        <v>15383</v>
      </c>
      <c r="RFD9335" s="19" t="s">
        <v>15383</v>
      </c>
      <c r="RFE9335" s="19" t="s">
        <v>15383</v>
      </c>
      <c r="RFF9335" s="19" t="s">
        <v>15383</v>
      </c>
      <c r="RFG9335" s="19" t="s">
        <v>15383</v>
      </c>
      <c r="RFH9335" s="19" t="s">
        <v>15383</v>
      </c>
      <c r="RFI9335" s="19" t="s">
        <v>15383</v>
      </c>
      <c r="RFJ9335" s="19" t="s">
        <v>15383</v>
      </c>
      <c r="RFK9335" s="19" t="s">
        <v>15383</v>
      </c>
      <c r="RFL9335" s="19" t="s">
        <v>15383</v>
      </c>
      <c r="RFM9335" s="19" t="s">
        <v>15383</v>
      </c>
      <c r="RFN9335" s="19" t="s">
        <v>15383</v>
      </c>
      <c r="RFO9335" s="19" t="s">
        <v>15383</v>
      </c>
      <c r="RFP9335" s="19" t="s">
        <v>15383</v>
      </c>
      <c r="RFQ9335" s="19" t="s">
        <v>15383</v>
      </c>
      <c r="RFR9335" s="19" t="s">
        <v>15383</v>
      </c>
      <c r="RFS9335" s="19" t="s">
        <v>15383</v>
      </c>
      <c r="RFT9335" s="19" t="s">
        <v>15383</v>
      </c>
      <c r="RFU9335" s="19" t="s">
        <v>15383</v>
      </c>
      <c r="RFV9335" s="19" t="s">
        <v>15383</v>
      </c>
      <c r="RFW9335" s="19" t="s">
        <v>15383</v>
      </c>
      <c r="RFX9335" s="19" t="s">
        <v>15383</v>
      </c>
      <c r="RFY9335" s="19" t="s">
        <v>15383</v>
      </c>
      <c r="RFZ9335" s="19" t="s">
        <v>15383</v>
      </c>
      <c r="RGA9335" s="19" t="s">
        <v>15383</v>
      </c>
      <c r="RGB9335" s="19" t="s">
        <v>15383</v>
      </c>
      <c r="RGC9335" s="19" t="s">
        <v>15383</v>
      </c>
      <c r="RGD9335" s="19" t="s">
        <v>15383</v>
      </c>
      <c r="RGE9335" s="19" t="s">
        <v>15383</v>
      </c>
      <c r="RGF9335" s="19" t="s">
        <v>15383</v>
      </c>
      <c r="RGG9335" s="19" t="s">
        <v>15383</v>
      </c>
      <c r="RGH9335" s="19" t="s">
        <v>15383</v>
      </c>
      <c r="RGI9335" s="19" t="s">
        <v>15383</v>
      </c>
      <c r="RGJ9335" s="19" t="s">
        <v>15383</v>
      </c>
      <c r="RGK9335" s="19" t="s">
        <v>15383</v>
      </c>
      <c r="RGL9335" s="19" t="s">
        <v>15383</v>
      </c>
      <c r="RGM9335" s="19" t="s">
        <v>15383</v>
      </c>
      <c r="RGN9335" s="19" t="s">
        <v>15383</v>
      </c>
      <c r="RGO9335" s="19" t="s">
        <v>15383</v>
      </c>
      <c r="RGP9335" s="19" t="s">
        <v>15383</v>
      </c>
      <c r="RGQ9335" s="19" t="s">
        <v>15383</v>
      </c>
      <c r="RGR9335" s="19" t="s">
        <v>15383</v>
      </c>
      <c r="RGS9335" s="19" t="s">
        <v>15383</v>
      </c>
      <c r="RGT9335" s="19" t="s">
        <v>15383</v>
      </c>
      <c r="RGU9335" s="19" t="s">
        <v>15383</v>
      </c>
      <c r="RGV9335" s="19" t="s">
        <v>15383</v>
      </c>
      <c r="RGW9335" s="19" t="s">
        <v>15383</v>
      </c>
      <c r="RGX9335" s="19" t="s">
        <v>15383</v>
      </c>
      <c r="RGY9335" s="19" t="s">
        <v>15383</v>
      </c>
      <c r="RGZ9335" s="19" t="s">
        <v>15383</v>
      </c>
      <c r="RHA9335" s="19" t="s">
        <v>15383</v>
      </c>
      <c r="RHB9335" s="19" t="s">
        <v>15383</v>
      </c>
      <c r="RHC9335" s="19" t="s">
        <v>15383</v>
      </c>
      <c r="RHD9335" s="19" t="s">
        <v>15383</v>
      </c>
      <c r="RHE9335" s="19" t="s">
        <v>15383</v>
      </c>
      <c r="RHF9335" s="19" t="s">
        <v>15383</v>
      </c>
      <c r="RHG9335" s="19" t="s">
        <v>15383</v>
      </c>
      <c r="RHH9335" s="19" t="s">
        <v>15383</v>
      </c>
      <c r="RHI9335" s="19" t="s">
        <v>15383</v>
      </c>
      <c r="RHJ9335" s="19" t="s">
        <v>15383</v>
      </c>
      <c r="RHK9335" s="19" t="s">
        <v>15383</v>
      </c>
      <c r="RHL9335" s="19" t="s">
        <v>15383</v>
      </c>
      <c r="RHM9335" s="19" t="s">
        <v>15383</v>
      </c>
      <c r="RHN9335" s="19" t="s">
        <v>15383</v>
      </c>
      <c r="RHO9335" s="19" t="s">
        <v>15383</v>
      </c>
      <c r="RHP9335" s="19" t="s">
        <v>15383</v>
      </c>
      <c r="RHQ9335" s="19" t="s">
        <v>15383</v>
      </c>
      <c r="RHR9335" s="19" t="s">
        <v>15383</v>
      </c>
      <c r="RHS9335" s="19" t="s">
        <v>15383</v>
      </c>
      <c r="RHT9335" s="19" t="s">
        <v>15383</v>
      </c>
      <c r="RHU9335" s="19" t="s">
        <v>15383</v>
      </c>
      <c r="RHV9335" s="19" t="s">
        <v>15383</v>
      </c>
      <c r="RHW9335" s="19" t="s">
        <v>15383</v>
      </c>
      <c r="RHX9335" s="19" t="s">
        <v>15383</v>
      </c>
      <c r="RHY9335" s="19" t="s">
        <v>15383</v>
      </c>
      <c r="RHZ9335" s="19" t="s">
        <v>15383</v>
      </c>
      <c r="RIA9335" s="19" t="s">
        <v>15383</v>
      </c>
      <c r="RIB9335" s="19" t="s">
        <v>15383</v>
      </c>
      <c r="RIC9335" s="19" t="s">
        <v>15383</v>
      </c>
      <c r="RID9335" s="19" t="s">
        <v>15383</v>
      </c>
      <c r="RIE9335" s="19" t="s">
        <v>15383</v>
      </c>
      <c r="RIF9335" s="19" t="s">
        <v>15383</v>
      </c>
      <c r="RIG9335" s="19" t="s">
        <v>15383</v>
      </c>
      <c r="RIH9335" s="19" t="s">
        <v>15383</v>
      </c>
      <c r="RII9335" s="19" t="s">
        <v>15383</v>
      </c>
      <c r="RIJ9335" s="19" t="s">
        <v>15383</v>
      </c>
      <c r="RIK9335" s="19" t="s">
        <v>15383</v>
      </c>
      <c r="RIL9335" s="19" t="s">
        <v>15383</v>
      </c>
      <c r="RIM9335" s="19" t="s">
        <v>15383</v>
      </c>
      <c r="RIN9335" s="19" t="s">
        <v>15383</v>
      </c>
      <c r="RIO9335" s="19" t="s">
        <v>15383</v>
      </c>
      <c r="RIP9335" s="19" t="s">
        <v>15383</v>
      </c>
      <c r="RIQ9335" s="19" t="s">
        <v>15383</v>
      </c>
      <c r="RIR9335" s="19" t="s">
        <v>15383</v>
      </c>
      <c r="RIS9335" s="19" t="s">
        <v>15383</v>
      </c>
      <c r="RIT9335" s="19" t="s">
        <v>15383</v>
      </c>
      <c r="RIU9335" s="19" t="s">
        <v>15383</v>
      </c>
      <c r="RIV9335" s="19" t="s">
        <v>15383</v>
      </c>
      <c r="RIW9335" s="19" t="s">
        <v>15383</v>
      </c>
      <c r="RIX9335" s="19" t="s">
        <v>15383</v>
      </c>
      <c r="RIY9335" s="19" t="s">
        <v>15383</v>
      </c>
      <c r="RIZ9335" s="19" t="s">
        <v>15383</v>
      </c>
      <c r="RJA9335" s="19" t="s">
        <v>15383</v>
      </c>
      <c r="RJB9335" s="19" t="s">
        <v>15383</v>
      </c>
      <c r="RJC9335" s="19" t="s">
        <v>15383</v>
      </c>
      <c r="RJD9335" s="19" t="s">
        <v>15383</v>
      </c>
      <c r="RJE9335" s="19" t="s">
        <v>15383</v>
      </c>
      <c r="RJF9335" s="19" t="s">
        <v>15383</v>
      </c>
      <c r="RJG9335" s="19" t="s">
        <v>15383</v>
      </c>
      <c r="RJH9335" s="19" t="s">
        <v>15383</v>
      </c>
      <c r="RJI9335" s="19" t="s">
        <v>15383</v>
      </c>
      <c r="RJJ9335" s="19" t="s">
        <v>15383</v>
      </c>
      <c r="RJK9335" s="19" t="s">
        <v>15383</v>
      </c>
      <c r="RJL9335" s="19" t="s">
        <v>15383</v>
      </c>
      <c r="RJM9335" s="19" t="s">
        <v>15383</v>
      </c>
      <c r="RJN9335" s="19" t="s">
        <v>15383</v>
      </c>
      <c r="RJO9335" s="19" t="s">
        <v>15383</v>
      </c>
      <c r="RJP9335" s="19" t="s">
        <v>15383</v>
      </c>
      <c r="RJQ9335" s="19" t="s">
        <v>15383</v>
      </c>
      <c r="RJR9335" s="19" t="s">
        <v>15383</v>
      </c>
      <c r="RJS9335" s="19" t="s">
        <v>15383</v>
      </c>
      <c r="RJT9335" s="19" t="s">
        <v>15383</v>
      </c>
      <c r="RJU9335" s="19" t="s">
        <v>15383</v>
      </c>
      <c r="RJV9335" s="19" t="s">
        <v>15383</v>
      </c>
      <c r="RJW9335" s="19" t="s">
        <v>15383</v>
      </c>
      <c r="RJX9335" s="19" t="s">
        <v>15383</v>
      </c>
      <c r="RJY9335" s="19" t="s">
        <v>15383</v>
      </c>
      <c r="RJZ9335" s="19" t="s">
        <v>15383</v>
      </c>
      <c r="RKA9335" s="19" t="s">
        <v>15383</v>
      </c>
      <c r="RKB9335" s="19" t="s">
        <v>15383</v>
      </c>
      <c r="RKC9335" s="19" t="s">
        <v>15383</v>
      </c>
      <c r="RKD9335" s="19" t="s">
        <v>15383</v>
      </c>
      <c r="RKE9335" s="19" t="s">
        <v>15383</v>
      </c>
      <c r="RKF9335" s="19" t="s">
        <v>15383</v>
      </c>
      <c r="RKG9335" s="19" t="s">
        <v>15383</v>
      </c>
      <c r="RKH9335" s="19" t="s">
        <v>15383</v>
      </c>
      <c r="RKI9335" s="19" t="s">
        <v>15383</v>
      </c>
      <c r="RKJ9335" s="19" t="s">
        <v>15383</v>
      </c>
      <c r="RKK9335" s="19" t="s">
        <v>15383</v>
      </c>
      <c r="RKL9335" s="19" t="s">
        <v>15383</v>
      </c>
      <c r="RKM9335" s="19" t="s">
        <v>15383</v>
      </c>
      <c r="RKN9335" s="19" t="s">
        <v>15383</v>
      </c>
      <c r="RKO9335" s="19" t="s">
        <v>15383</v>
      </c>
      <c r="RKP9335" s="19" t="s">
        <v>15383</v>
      </c>
      <c r="RKQ9335" s="19" t="s">
        <v>15383</v>
      </c>
      <c r="RKR9335" s="19" t="s">
        <v>15383</v>
      </c>
      <c r="RKS9335" s="19" t="s">
        <v>15383</v>
      </c>
      <c r="RKT9335" s="19" t="s">
        <v>15383</v>
      </c>
      <c r="RKU9335" s="19" t="s">
        <v>15383</v>
      </c>
      <c r="RKV9335" s="19" t="s">
        <v>15383</v>
      </c>
      <c r="RKW9335" s="19" t="s">
        <v>15383</v>
      </c>
      <c r="RKX9335" s="19" t="s">
        <v>15383</v>
      </c>
      <c r="RKY9335" s="19" t="s">
        <v>15383</v>
      </c>
      <c r="RKZ9335" s="19" t="s">
        <v>15383</v>
      </c>
      <c r="RLA9335" s="19" t="s">
        <v>15383</v>
      </c>
      <c r="RLB9335" s="19" t="s">
        <v>15383</v>
      </c>
      <c r="RLC9335" s="19" t="s">
        <v>15383</v>
      </c>
      <c r="RLD9335" s="19" t="s">
        <v>15383</v>
      </c>
      <c r="RLE9335" s="19" t="s">
        <v>15383</v>
      </c>
      <c r="RLF9335" s="19" t="s">
        <v>15383</v>
      </c>
      <c r="RLG9335" s="19" t="s">
        <v>15383</v>
      </c>
      <c r="RLH9335" s="19" t="s">
        <v>15383</v>
      </c>
      <c r="RLI9335" s="19" t="s">
        <v>15383</v>
      </c>
      <c r="RLJ9335" s="19" t="s">
        <v>15383</v>
      </c>
      <c r="RLK9335" s="19" t="s">
        <v>15383</v>
      </c>
      <c r="RLL9335" s="19" t="s">
        <v>15383</v>
      </c>
      <c r="RLM9335" s="19" t="s">
        <v>15383</v>
      </c>
      <c r="RLN9335" s="19" t="s">
        <v>15383</v>
      </c>
      <c r="RLO9335" s="19" t="s">
        <v>15383</v>
      </c>
      <c r="RLP9335" s="19" t="s">
        <v>15383</v>
      </c>
      <c r="RLQ9335" s="19" t="s">
        <v>15383</v>
      </c>
      <c r="RLR9335" s="19" t="s">
        <v>15383</v>
      </c>
      <c r="RLS9335" s="19" t="s">
        <v>15383</v>
      </c>
      <c r="RLT9335" s="19" t="s">
        <v>15383</v>
      </c>
      <c r="RLU9335" s="19" t="s">
        <v>15383</v>
      </c>
      <c r="RLV9335" s="19" t="s">
        <v>15383</v>
      </c>
      <c r="RLW9335" s="19" t="s">
        <v>15383</v>
      </c>
      <c r="RLX9335" s="19" t="s">
        <v>15383</v>
      </c>
      <c r="RLY9335" s="19" t="s">
        <v>15383</v>
      </c>
      <c r="RLZ9335" s="19" t="s">
        <v>15383</v>
      </c>
      <c r="RMA9335" s="19" t="s">
        <v>15383</v>
      </c>
      <c r="RMB9335" s="19" t="s">
        <v>15383</v>
      </c>
      <c r="RMC9335" s="19" t="s">
        <v>15383</v>
      </c>
      <c r="RMD9335" s="19" t="s">
        <v>15383</v>
      </c>
      <c r="RME9335" s="19" t="s">
        <v>15383</v>
      </c>
      <c r="RMF9335" s="19" t="s">
        <v>15383</v>
      </c>
      <c r="RMG9335" s="19" t="s">
        <v>15383</v>
      </c>
      <c r="RMH9335" s="19" t="s">
        <v>15383</v>
      </c>
      <c r="RMI9335" s="19" t="s">
        <v>15383</v>
      </c>
      <c r="RMJ9335" s="19" t="s">
        <v>15383</v>
      </c>
      <c r="RMK9335" s="19" t="s">
        <v>15383</v>
      </c>
      <c r="RML9335" s="19" t="s">
        <v>15383</v>
      </c>
      <c r="RMM9335" s="19" t="s">
        <v>15383</v>
      </c>
      <c r="RMN9335" s="19" t="s">
        <v>15383</v>
      </c>
      <c r="RMO9335" s="19" t="s">
        <v>15383</v>
      </c>
      <c r="RMP9335" s="19" t="s">
        <v>15383</v>
      </c>
      <c r="RMQ9335" s="19" t="s">
        <v>15383</v>
      </c>
      <c r="RMR9335" s="19" t="s">
        <v>15383</v>
      </c>
      <c r="RMS9335" s="19" t="s">
        <v>15383</v>
      </c>
      <c r="RMT9335" s="19" t="s">
        <v>15383</v>
      </c>
      <c r="RMU9335" s="19" t="s">
        <v>15383</v>
      </c>
      <c r="RMV9335" s="19" t="s">
        <v>15383</v>
      </c>
      <c r="RMW9335" s="19" t="s">
        <v>15383</v>
      </c>
      <c r="RMX9335" s="19" t="s">
        <v>15383</v>
      </c>
      <c r="RMY9335" s="19" t="s">
        <v>15383</v>
      </c>
      <c r="RMZ9335" s="19" t="s">
        <v>15383</v>
      </c>
      <c r="RNA9335" s="19" t="s">
        <v>15383</v>
      </c>
      <c r="RNB9335" s="19" t="s">
        <v>15383</v>
      </c>
      <c r="RNC9335" s="19" t="s">
        <v>15383</v>
      </c>
      <c r="RND9335" s="19" t="s">
        <v>15383</v>
      </c>
      <c r="RNE9335" s="19" t="s">
        <v>15383</v>
      </c>
      <c r="RNF9335" s="19" t="s">
        <v>15383</v>
      </c>
      <c r="RNG9335" s="19" t="s">
        <v>15383</v>
      </c>
      <c r="RNH9335" s="19" t="s">
        <v>15383</v>
      </c>
      <c r="RNI9335" s="19" t="s">
        <v>15383</v>
      </c>
      <c r="RNJ9335" s="19" t="s">
        <v>15383</v>
      </c>
      <c r="RNK9335" s="19" t="s">
        <v>15383</v>
      </c>
      <c r="RNL9335" s="19" t="s">
        <v>15383</v>
      </c>
      <c r="RNM9335" s="19" t="s">
        <v>15383</v>
      </c>
      <c r="RNN9335" s="19" t="s">
        <v>15383</v>
      </c>
      <c r="RNO9335" s="19" t="s">
        <v>15383</v>
      </c>
      <c r="RNP9335" s="19" t="s">
        <v>15383</v>
      </c>
      <c r="RNQ9335" s="19" t="s">
        <v>15383</v>
      </c>
      <c r="RNR9335" s="19" t="s">
        <v>15383</v>
      </c>
      <c r="RNS9335" s="19" t="s">
        <v>15383</v>
      </c>
      <c r="RNT9335" s="19" t="s">
        <v>15383</v>
      </c>
      <c r="RNU9335" s="19" t="s">
        <v>15383</v>
      </c>
      <c r="RNV9335" s="19" t="s">
        <v>15383</v>
      </c>
      <c r="RNW9335" s="19" t="s">
        <v>15383</v>
      </c>
      <c r="RNX9335" s="19" t="s">
        <v>15383</v>
      </c>
      <c r="RNY9335" s="19" t="s">
        <v>15383</v>
      </c>
      <c r="RNZ9335" s="19" t="s">
        <v>15383</v>
      </c>
      <c r="ROA9335" s="19" t="s">
        <v>15383</v>
      </c>
      <c r="ROB9335" s="19" t="s">
        <v>15383</v>
      </c>
      <c r="ROC9335" s="19" t="s">
        <v>15383</v>
      </c>
      <c r="ROD9335" s="19" t="s">
        <v>15383</v>
      </c>
      <c r="ROE9335" s="19" t="s">
        <v>15383</v>
      </c>
      <c r="ROF9335" s="19" t="s">
        <v>15383</v>
      </c>
      <c r="ROG9335" s="19" t="s">
        <v>15383</v>
      </c>
      <c r="ROH9335" s="19" t="s">
        <v>15383</v>
      </c>
      <c r="ROI9335" s="19" t="s">
        <v>15383</v>
      </c>
      <c r="ROJ9335" s="19" t="s">
        <v>15383</v>
      </c>
      <c r="ROK9335" s="19" t="s">
        <v>15383</v>
      </c>
      <c r="ROL9335" s="19" t="s">
        <v>15383</v>
      </c>
      <c r="ROM9335" s="19" t="s">
        <v>15383</v>
      </c>
      <c r="RON9335" s="19" t="s">
        <v>15383</v>
      </c>
      <c r="ROO9335" s="19" t="s">
        <v>15383</v>
      </c>
      <c r="ROP9335" s="19" t="s">
        <v>15383</v>
      </c>
      <c r="ROQ9335" s="19" t="s">
        <v>15383</v>
      </c>
      <c r="ROR9335" s="19" t="s">
        <v>15383</v>
      </c>
      <c r="ROS9335" s="19" t="s">
        <v>15383</v>
      </c>
      <c r="ROT9335" s="19" t="s">
        <v>15383</v>
      </c>
      <c r="ROU9335" s="19" t="s">
        <v>15383</v>
      </c>
      <c r="ROV9335" s="19" t="s">
        <v>15383</v>
      </c>
      <c r="ROW9335" s="19" t="s">
        <v>15383</v>
      </c>
      <c r="ROX9335" s="19" t="s">
        <v>15383</v>
      </c>
      <c r="ROY9335" s="19" t="s">
        <v>15383</v>
      </c>
      <c r="ROZ9335" s="19" t="s">
        <v>15383</v>
      </c>
      <c r="RPA9335" s="19" t="s">
        <v>15383</v>
      </c>
      <c r="RPB9335" s="19" t="s">
        <v>15383</v>
      </c>
      <c r="RPC9335" s="19" t="s">
        <v>15383</v>
      </c>
      <c r="RPD9335" s="19" t="s">
        <v>15383</v>
      </c>
      <c r="RPE9335" s="19" t="s">
        <v>15383</v>
      </c>
      <c r="RPF9335" s="19" t="s">
        <v>15383</v>
      </c>
      <c r="RPG9335" s="19" t="s">
        <v>15383</v>
      </c>
      <c r="RPH9335" s="19" t="s">
        <v>15383</v>
      </c>
      <c r="RPI9335" s="19" t="s">
        <v>15383</v>
      </c>
      <c r="RPJ9335" s="19" t="s">
        <v>15383</v>
      </c>
      <c r="RPK9335" s="19" t="s">
        <v>15383</v>
      </c>
      <c r="RPL9335" s="19" t="s">
        <v>15383</v>
      </c>
      <c r="RPM9335" s="19" t="s">
        <v>15383</v>
      </c>
      <c r="RPN9335" s="19" t="s">
        <v>15383</v>
      </c>
      <c r="RPO9335" s="19" t="s">
        <v>15383</v>
      </c>
      <c r="RPP9335" s="19" t="s">
        <v>15383</v>
      </c>
      <c r="RPQ9335" s="19" t="s">
        <v>15383</v>
      </c>
      <c r="RPR9335" s="19" t="s">
        <v>15383</v>
      </c>
      <c r="RPS9335" s="19" t="s">
        <v>15383</v>
      </c>
      <c r="RPT9335" s="19" t="s">
        <v>15383</v>
      </c>
      <c r="RPU9335" s="19" t="s">
        <v>15383</v>
      </c>
      <c r="RPV9335" s="19" t="s">
        <v>15383</v>
      </c>
      <c r="RPW9335" s="19" t="s">
        <v>15383</v>
      </c>
      <c r="RPX9335" s="19" t="s">
        <v>15383</v>
      </c>
      <c r="RPY9335" s="19" t="s">
        <v>15383</v>
      </c>
      <c r="RPZ9335" s="19" t="s">
        <v>15383</v>
      </c>
      <c r="RQA9335" s="19" t="s">
        <v>15383</v>
      </c>
      <c r="RQB9335" s="19" t="s">
        <v>15383</v>
      </c>
      <c r="RQC9335" s="19" t="s">
        <v>15383</v>
      </c>
      <c r="RQD9335" s="19" t="s">
        <v>15383</v>
      </c>
      <c r="RQE9335" s="19" t="s">
        <v>15383</v>
      </c>
      <c r="RQF9335" s="19" t="s">
        <v>15383</v>
      </c>
      <c r="RQG9335" s="19" t="s">
        <v>15383</v>
      </c>
      <c r="RQH9335" s="19" t="s">
        <v>15383</v>
      </c>
      <c r="RQI9335" s="19" t="s">
        <v>15383</v>
      </c>
      <c r="RQJ9335" s="19" t="s">
        <v>15383</v>
      </c>
      <c r="RQK9335" s="19" t="s">
        <v>15383</v>
      </c>
      <c r="RQL9335" s="19" t="s">
        <v>15383</v>
      </c>
      <c r="RQM9335" s="19" t="s">
        <v>15383</v>
      </c>
      <c r="RQN9335" s="19" t="s">
        <v>15383</v>
      </c>
      <c r="RQO9335" s="19" t="s">
        <v>15383</v>
      </c>
      <c r="RQP9335" s="19" t="s">
        <v>15383</v>
      </c>
      <c r="RQQ9335" s="19" t="s">
        <v>15383</v>
      </c>
      <c r="RQR9335" s="19" t="s">
        <v>15383</v>
      </c>
      <c r="RQS9335" s="19" t="s">
        <v>15383</v>
      </c>
      <c r="RQT9335" s="19" t="s">
        <v>15383</v>
      </c>
      <c r="RQU9335" s="19" t="s">
        <v>15383</v>
      </c>
      <c r="RQV9335" s="19" t="s">
        <v>15383</v>
      </c>
      <c r="RQW9335" s="19" t="s">
        <v>15383</v>
      </c>
      <c r="RQX9335" s="19" t="s">
        <v>15383</v>
      </c>
      <c r="RQY9335" s="19" t="s">
        <v>15383</v>
      </c>
      <c r="RQZ9335" s="19" t="s">
        <v>15383</v>
      </c>
      <c r="RRA9335" s="19" t="s">
        <v>15383</v>
      </c>
      <c r="RRB9335" s="19" t="s">
        <v>15383</v>
      </c>
      <c r="RRC9335" s="19" t="s">
        <v>15383</v>
      </c>
      <c r="RRD9335" s="19" t="s">
        <v>15383</v>
      </c>
      <c r="RRE9335" s="19" t="s">
        <v>15383</v>
      </c>
      <c r="RRF9335" s="19" t="s">
        <v>15383</v>
      </c>
      <c r="RRG9335" s="19" t="s">
        <v>15383</v>
      </c>
      <c r="RRH9335" s="19" t="s">
        <v>15383</v>
      </c>
      <c r="RRI9335" s="19" t="s">
        <v>15383</v>
      </c>
      <c r="RRJ9335" s="19" t="s">
        <v>15383</v>
      </c>
      <c r="RRK9335" s="19" t="s">
        <v>15383</v>
      </c>
      <c r="RRL9335" s="19" t="s">
        <v>15383</v>
      </c>
      <c r="RRM9335" s="19" t="s">
        <v>15383</v>
      </c>
      <c r="RRN9335" s="19" t="s">
        <v>15383</v>
      </c>
      <c r="RRO9335" s="19" t="s">
        <v>15383</v>
      </c>
      <c r="RRP9335" s="19" t="s">
        <v>15383</v>
      </c>
      <c r="RRQ9335" s="19" t="s">
        <v>15383</v>
      </c>
      <c r="RRR9335" s="19" t="s">
        <v>15383</v>
      </c>
      <c r="RRS9335" s="19" t="s">
        <v>15383</v>
      </c>
      <c r="RRT9335" s="19" t="s">
        <v>15383</v>
      </c>
      <c r="RRU9335" s="19" t="s">
        <v>15383</v>
      </c>
      <c r="RRV9335" s="19" t="s">
        <v>15383</v>
      </c>
      <c r="RRW9335" s="19" t="s">
        <v>15383</v>
      </c>
      <c r="RRX9335" s="19" t="s">
        <v>15383</v>
      </c>
      <c r="RRY9335" s="19" t="s">
        <v>15383</v>
      </c>
      <c r="RRZ9335" s="19" t="s">
        <v>15383</v>
      </c>
      <c r="RSA9335" s="19" t="s">
        <v>15383</v>
      </c>
      <c r="RSB9335" s="19" t="s">
        <v>15383</v>
      </c>
      <c r="RSC9335" s="19" t="s">
        <v>15383</v>
      </c>
      <c r="RSD9335" s="19" t="s">
        <v>15383</v>
      </c>
      <c r="RSE9335" s="19" t="s">
        <v>15383</v>
      </c>
      <c r="RSF9335" s="19" t="s">
        <v>15383</v>
      </c>
      <c r="RSG9335" s="19" t="s">
        <v>15383</v>
      </c>
      <c r="RSH9335" s="19" t="s">
        <v>15383</v>
      </c>
      <c r="RSI9335" s="19" t="s">
        <v>15383</v>
      </c>
      <c r="RSJ9335" s="19" t="s">
        <v>15383</v>
      </c>
      <c r="RSK9335" s="19" t="s">
        <v>15383</v>
      </c>
      <c r="RSL9335" s="19" t="s">
        <v>15383</v>
      </c>
      <c r="RSM9335" s="19" t="s">
        <v>15383</v>
      </c>
      <c r="RSN9335" s="19" t="s">
        <v>15383</v>
      </c>
      <c r="RSO9335" s="19" t="s">
        <v>15383</v>
      </c>
      <c r="RSP9335" s="19" t="s">
        <v>15383</v>
      </c>
      <c r="RSQ9335" s="19" t="s">
        <v>15383</v>
      </c>
      <c r="RSR9335" s="19" t="s">
        <v>15383</v>
      </c>
      <c r="RSS9335" s="19" t="s">
        <v>15383</v>
      </c>
      <c r="RST9335" s="19" t="s">
        <v>15383</v>
      </c>
      <c r="RSU9335" s="19" t="s">
        <v>15383</v>
      </c>
      <c r="RSV9335" s="19" t="s">
        <v>15383</v>
      </c>
      <c r="RSW9335" s="19" t="s">
        <v>15383</v>
      </c>
      <c r="RSX9335" s="19" t="s">
        <v>15383</v>
      </c>
      <c r="RSY9335" s="19" t="s">
        <v>15383</v>
      </c>
      <c r="RSZ9335" s="19" t="s">
        <v>15383</v>
      </c>
      <c r="RTA9335" s="19" t="s">
        <v>15383</v>
      </c>
      <c r="RTB9335" s="19" t="s">
        <v>15383</v>
      </c>
      <c r="RTC9335" s="19" t="s">
        <v>15383</v>
      </c>
      <c r="RTD9335" s="19" t="s">
        <v>15383</v>
      </c>
      <c r="RTE9335" s="19" t="s">
        <v>15383</v>
      </c>
      <c r="RTF9335" s="19" t="s">
        <v>15383</v>
      </c>
      <c r="RTG9335" s="19" t="s">
        <v>15383</v>
      </c>
      <c r="RTH9335" s="19" t="s">
        <v>15383</v>
      </c>
      <c r="RTI9335" s="19" t="s">
        <v>15383</v>
      </c>
      <c r="RTJ9335" s="19" t="s">
        <v>15383</v>
      </c>
      <c r="RTK9335" s="19" t="s">
        <v>15383</v>
      </c>
      <c r="RTL9335" s="19" t="s">
        <v>15383</v>
      </c>
      <c r="RTM9335" s="19" t="s">
        <v>15383</v>
      </c>
      <c r="RTN9335" s="19" t="s">
        <v>15383</v>
      </c>
      <c r="RTO9335" s="19" t="s">
        <v>15383</v>
      </c>
      <c r="RTP9335" s="19" t="s">
        <v>15383</v>
      </c>
      <c r="RTQ9335" s="19" t="s">
        <v>15383</v>
      </c>
      <c r="RTR9335" s="19" t="s">
        <v>15383</v>
      </c>
      <c r="RTS9335" s="19" t="s">
        <v>15383</v>
      </c>
      <c r="RTT9335" s="19" t="s">
        <v>15383</v>
      </c>
      <c r="RTU9335" s="19" t="s">
        <v>15383</v>
      </c>
      <c r="RTV9335" s="19" t="s">
        <v>15383</v>
      </c>
      <c r="RTW9335" s="19" t="s">
        <v>15383</v>
      </c>
      <c r="RTX9335" s="19" t="s">
        <v>15383</v>
      </c>
      <c r="RTY9335" s="19" t="s">
        <v>15383</v>
      </c>
      <c r="RTZ9335" s="19" t="s">
        <v>15383</v>
      </c>
      <c r="RUA9335" s="19" t="s">
        <v>15383</v>
      </c>
      <c r="RUB9335" s="19" t="s">
        <v>15383</v>
      </c>
      <c r="RUC9335" s="19" t="s">
        <v>15383</v>
      </c>
      <c r="RUD9335" s="19" t="s">
        <v>15383</v>
      </c>
      <c r="RUE9335" s="19" t="s">
        <v>15383</v>
      </c>
      <c r="RUF9335" s="19" t="s">
        <v>15383</v>
      </c>
      <c r="RUG9335" s="19" t="s">
        <v>15383</v>
      </c>
      <c r="RUH9335" s="19" t="s">
        <v>15383</v>
      </c>
      <c r="RUI9335" s="19" t="s">
        <v>15383</v>
      </c>
      <c r="RUJ9335" s="19" t="s">
        <v>15383</v>
      </c>
      <c r="RUK9335" s="19" t="s">
        <v>15383</v>
      </c>
      <c r="RUL9335" s="19" t="s">
        <v>15383</v>
      </c>
      <c r="RUM9335" s="19" t="s">
        <v>15383</v>
      </c>
      <c r="RUN9335" s="19" t="s">
        <v>15383</v>
      </c>
      <c r="RUO9335" s="19" t="s">
        <v>15383</v>
      </c>
      <c r="RUP9335" s="19" t="s">
        <v>15383</v>
      </c>
      <c r="RUQ9335" s="19" t="s">
        <v>15383</v>
      </c>
      <c r="RUR9335" s="19" t="s">
        <v>15383</v>
      </c>
      <c r="RUS9335" s="19" t="s">
        <v>15383</v>
      </c>
      <c r="RUT9335" s="19" t="s">
        <v>15383</v>
      </c>
      <c r="RUU9335" s="19" t="s">
        <v>15383</v>
      </c>
      <c r="RUV9335" s="19" t="s">
        <v>15383</v>
      </c>
      <c r="RUW9335" s="19" t="s">
        <v>15383</v>
      </c>
      <c r="RUX9335" s="19" t="s">
        <v>15383</v>
      </c>
      <c r="RUY9335" s="19" t="s">
        <v>15383</v>
      </c>
      <c r="RUZ9335" s="19" t="s">
        <v>15383</v>
      </c>
      <c r="RVA9335" s="19" t="s">
        <v>15383</v>
      </c>
      <c r="RVB9335" s="19" t="s">
        <v>15383</v>
      </c>
      <c r="RVC9335" s="19" t="s">
        <v>15383</v>
      </c>
      <c r="RVD9335" s="19" t="s">
        <v>15383</v>
      </c>
      <c r="RVE9335" s="19" t="s">
        <v>15383</v>
      </c>
      <c r="RVF9335" s="19" t="s">
        <v>15383</v>
      </c>
      <c r="RVG9335" s="19" t="s">
        <v>15383</v>
      </c>
      <c r="RVH9335" s="19" t="s">
        <v>15383</v>
      </c>
      <c r="RVI9335" s="19" t="s">
        <v>15383</v>
      </c>
      <c r="RVJ9335" s="19" t="s">
        <v>15383</v>
      </c>
      <c r="RVK9335" s="19" t="s">
        <v>15383</v>
      </c>
      <c r="RVL9335" s="19" t="s">
        <v>15383</v>
      </c>
      <c r="RVM9335" s="19" t="s">
        <v>15383</v>
      </c>
      <c r="RVN9335" s="19" t="s">
        <v>15383</v>
      </c>
      <c r="RVO9335" s="19" t="s">
        <v>15383</v>
      </c>
      <c r="RVP9335" s="19" t="s">
        <v>15383</v>
      </c>
      <c r="RVQ9335" s="19" t="s">
        <v>15383</v>
      </c>
      <c r="RVR9335" s="19" t="s">
        <v>15383</v>
      </c>
      <c r="RVS9335" s="19" t="s">
        <v>15383</v>
      </c>
      <c r="RVT9335" s="19" t="s">
        <v>15383</v>
      </c>
      <c r="RVU9335" s="19" t="s">
        <v>15383</v>
      </c>
      <c r="RVV9335" s="19" t="s">
        <v>15383</v>
      </c>
      <c r="RVW9335" s="19" t="s">
        <v>15383</v>
      </c>
      <c r="RVX9335" s="19" t="s">
        <v>15383</v>
      </c>
      <c r="RVY9335" s="19" t="s">
        <v>15383</v>
      </c>
      <c r="RVZ9335" s="19" t="s">
        <v>15383</v>
      </c>
      <c r="RWA9335" s="19" t="s">
        <v>15383</v>
      </c>
      <c r="RWB9335" s="19" t="s">
        <v>15383</v>
      </c>
      <c r="RWC9335" s="19" t="s">
        <v>15383</v>
      </c>
      <c r="RWD9335" s="19" t="s">
        <v>15383</v>
      </c>
      <c r="RWE9335" s="19" t="s">
        <v>15383</v>
      </c>
      <c r="RWF9335" s="19" t="s">
        <v>15383</v>
      </c>
      <c r="RWG9335" s="19" t="s">
        <v>15383</v>
      </c>
      <c r="RWH9335" s="19" t="s">
        <v>15383</v>
      </c>
      <c r="RWI9335" s="19" t="s">
        <v>15383</v>
      </c>
      <c r="RWJ9335" s="19" t="s">
        <v>15383</v>
      </c>
      <c r="RWK9335" s="19" t="s">
        <v>15383</v>
      </c>
      <c r="RWL9335" s="19" t="s">
        <v>15383</v>
      </c>
      <c r="RWM9335" s="19" t="s">
        <v>15383</v>
      </c>
      <c r="RWN9335" s="19" t="s">
        <v>15383</v>
      </c>
      <c r="RWO9335" s="19" t="s">
        <v>15383</v>
      </c>
      <c r="RWP9335" s="19" t="s">
        <v>15383</v>
      </c>
      <c r="RWQ9335" s="19" t="s">
        <v>15383</v>
      </c>
      <c r="RWR9335" s="19" t="s">
        <v>15383</v>
      </c>
      <c r="RWS9335" s="19" t="s">
        <v>15383</v>
      </c>
      <c r="RWT9335" s="19" t="s">
        <v>15383</v>
      </c>
      <c r="RWU9335" s="19" t="s">
        <v>15383</v>
      </c>
      <c r="RWV9335" s="19" t="s">
        <v>15383</v>
      </c>
      <c r="RWW9335" s="19" t="s">
        <v>15383</v>
      </c>
      <c r="RWX9335" s="19" t="s">
        <v>15383</v>
      </c>
      <c r="RWY9335" s="19" t="s">
        <v>15383</v>
      </c>
      <c r="RWZ9335" s="19" t="s">
        <v>15383</v>
      </c>
      <c r="RXA9335" s="19" t="s">
        <v>15383</v>
      </c>
      <c r="RXB9335" s="19" t="s">
        <v>15383</v>
      </c>
      <c r="RXC9335" s="19" t="s">
        <v>15383</v>
      </c>
      <c r="RXD9335" s="19" t="s">
        <v>15383</v>
      </c>
      <c r="RXE9335" s="19" t="s">
        <v>15383</v>
      </c>
      <c r="RXF9335" s="19" t="s">
        <v>15383</v>
      </c>
      <c r="RXG9335" s="19" t="s">
        <v>15383</v>
      </c>
      <c r="RXH9335" s="19" t="s">
        <v>15383</v>
      </c>
      <c r="RXI9335" s="19" t="s">
        <v>15383</v>
      </c>
      <c r="RXJ9335" s="19" t="s">
        <v>15383</v>
      </c>
      <c r="RXK9335" s="19" t="s">
        <v>15383</v>
      </c>
      <c r="RXL9335" s="19" t="s">
        <v>15383</v>
      </c>
      <c r="RXM9335" s="19" t="s">
        <v>15383</v>
      </c>
      <c r="RXN9335" s="19" t="s">
        <v>15383</v>
      </c>
      <c r="RXO9335" s="19" t="s">
        <v>15383</v>
      </c>
      <c r="RXP9335" s="19" t="s">
        <v>15383</v>
      </c>
      <c r="RXQ9335" s="19" t="s">
        <v>15383</v>
      </c>
      <c r="RXR9335" s="19" t="s">
        <v>15383</v>
      </c>
      <c r="RXS9335" s="19" t="s">
        <v>15383</v>
      </c>
      <c r="RXT9335" s="19" t="s">
        <v>15383</v>
      </c>
      <c r="RXU9335" s="19" t="s">
        <v>15383</v>
      </c>
      <c r="RXV9335" s="19" t="s">
        <v>15383</v>
      </c>
      <c r="RXW9335" s="19" t="s">
        <v>15383</v>
      </c>
      <c r="RXX9335" s="19" t="s">
        <v>15383</v>
      </c>
      <c r="RXY9335" s="19" t="s">
        <v>15383</v>
      </c>
      <c r="RXZ9335" s="19" t="s">
        <v>15383</v>
      </c>
      <c r="RYA9335" s="19" t="s">
        <v>15383</v>
      </c>
      <c r="RYB9335" s="19" t="s">
        <v>15383</v>
      </c>
      <c r="RYC9335" s="19" t="s">
        <v>15383</v>
      </c>
      <c r="RYD9335" s="19" t="s">
        <v>15383</v>
      </c>
      <c r="RYE9335" s="19" t="s">
        <v>15383</v>
      </c>
      <c r="RYF9335" s="19" t="s">
        <v>15383</v>
      </c>
      <c r="RYG9335" s="19" t="s">
        <v>15383</v>
      </c>
      <c r="RYH9335" s="19" t="s">
        <v>15383</v>
      </c>
      <c r="RYI9335" s="19" t="s">
        <v>15383</v>
      </c>
      <c r="RYJ9335" s="19" t="s">
        <v>15383</v>
      </c>
      <c r="RYK9335" s="19" t="s">
        <v>15383</v>
      </c>
      <c r="RYL9335" s="19" t="s">
        <v>15383</v>
      </c>
      <c r="RYM9335" s="19" t="s">
        <v>15383</v>
      </c>
      <c r="RYN9335" s="19" t="s">
        <v>15383</v>
      </c>
      <c r="RYO9335" s="19" t="s">
        <v>15383</v>
      </c>
      <c r="RYP9335" s="19" t="s">
        <v>15383</v>
      </c>
      <c r="RYQ9335" s="19" t="s">
        <v>15383</v>
      </c>
      <c r="RYR9335" s="19" t="s">
        <v>15383</v>
      </c>
      <c r="RYS9335" s="19" t="s">
        <v>15383</v>
      </c>
      <c r="RYT9335" s="19" t="s">
        <v>15383</v>
      </c>
      <c r="RYU9335" s="19" t="s">
        <v>15383</v>
      </c>
      <c r="RYV9335" s="19" t="s">
        <v>15383</v>
      </c>
      <c r="RYW9335" s="19" t="s">
        <v>15383</v>
      </c>
      <c r="RYX9335" s="19" t="s">
        <v>15383</v>
      </c>
      <c r="RYY9335" s="19" t="s">
        <v>15383</v>
      </c>
      <c r="RYZ9335" s="19" t="s">
        <v>15383</v>
      </c>
      <c r="RZA9335" s="19" t="s">
        <v>15383</v>
      </c>
      <c r="RZB9335" s="19" t="s">
        <v>15383</v>
      </c>
      <c r="RZC9335" s="19" t="s">
        <v>15383</v>
      </c>
      <c r="RZD9335" s="19" t="s">
        <v>15383</v>
      </c>
      <c r="RZE9335" s="19" t="s">
        <v>15383</v>
      </c>
      <c r="RZF9335" s="19" t="s">
        <v>15383</v>
      </c>
      <c r="RZG9335" s="19" t="s">
        <v>15383</v>
      </c>
      <c r="RZH9335" s="19" t="s">
        <v>15383</v>
      </c>
      <c r="RZI9335" s="19" t="s">
        <v>15383</v>
      </c>
      <c r="RZJ9335" s="19" t="s">
        <v>15383</v>
      </c>
      <c r="RZK9335" s="19" t="s">
        <v>15383</v>
      </c>
      <c r="RZL9335" s="19" t="s">
        <v>15383</v>
      </c>
      <c r="RZM9335" s="19" t="s">
        <v>15383</v>
      </c>
      <c r="RZN9335" s="19" t="s">
        <v>15383</v>
      </c>
      <c r="RZO9335" s="19" t="s">
        <v>15383</v>
      </c>
      <c r="RZP9335" s="19" t="s">
        <v>15383</v>
      </c>
      <c r="RZQ9335" s="19" t="s">
        <v>15383</v>
      </c>
      <c r="RZR9335" s="19" t="s">
        <v>15383</v>
      </c>
      <c r="RZS9335" s="19" t="s">
        <v>15383</v>
      </c>
      <c r="RZT9335" s="19" t="s">
        <v>15383</v>
      </c>
      <c r="RZU9335" s="19" t="s">
        <v>15383</v>
      </c>
      <c r="RZV9335" s="19" t="s">
        <v>15383</v>
      </c>
      <c r="RZW9335" s="19" t="s">
        <v>15383</v>
      </c>
      <c r="RZX9335" s="19" t="s">
        <v>15383</v>
      </c>
      <c r="RZY9335" s="19" t="s">
        <v>15383</v>
      </c>
      <c r="RZZ9335" s="19" t="s">
        <v>15383</v>
      </c>
      <c r="SAA9335" s="19" t="s">
        <v>15383</v>
      </c>
      <c r="SAB9335" s="19" t="s">
        <v>15383</v>
      </c>
      <c r="SAC9335" s="19" t="s">
        <v>15383</v>
      </c>
      <c r="SAD9335" s="19" t="s">
        <v>15383</v>
      </c>
      <c r="SAE9335" s="19" t="s">
        <v>15383</v>
      </c>
      <c r="SAF9335" s="19" t="s">
        <v>15383</v>
      </c>
      <c r="SAG9335" s="19" t="s">
        <v>15383</v>
      </c>
      <c r="SAH9335" s="19" t="s">
        <v>15383</v>
      </c>
      <c r="SAI9335" s="19" t="s">
        <v>15383</v>
      </c>
      <c r="SAJ9335" s="19" t="s">
        <v>15383</v>
      </c>
      <c r="SAK9335" s="19" t="s">
        <v>15383</v>
      </c>
      <c r="SAL9335" s="19" t="s">
        <v>15383</v>
      </c>
      <c r="SAM9335" s="19" t="s">
        <v>15383</v>
      </c>
      <c r="SAN9335" s="19" t="s">
        <v>15383</v>
      </c>
      <c r="SAO9335" s="19" t="s">
        <v>15383</v>
      </c>
      <c r="SAP9335" s="19" t="s">
        <v>15383</v>
      </c>
      <c r="SAQ9335" s="19" t="s">
        <v>15383</v>
      </c>
      <c r="SAR9335" s="19" t="s">
        <v>15383</v>
      </c>
      <c r="SAS9335" s="19" t="s">
        <v>15383</v>
      </c>
      <c r="SAT9335" s="19" t="s">
        <v>15383</v>
      </c>
      <c r="SAU9335" s="19" t="s">
        <v>15383</v>
      </c>
      <c r="SAV9335" s="19" t="s">
        <v>15383</v>
      </c>
      <c r="SAW9335" s="19" t="s">
        <v>15383</v>
      </c>
      <c r="SAX9335" s="19" t="s">
        <v>15383</v>
      </c>
      <c r="SAY9335" s="19" t="s">
        <v>15383</v>
      </c>
      <c r="SAZ9335" s="19" t="s">
        <v>15383</v>
      </c>
      <c r="SBA9335" s="19" t="s">
        <v>15383</v>
      </c>
      <c r="SBB9335" s="19" t="s">
        <v>15383</v>
      </c>
      <c r="SBC9335" s="19" t="s">
        <v>15383</v>
      </c>
      <c r="SBD9335" s="19" t="s">
        <v>15383</v>
      </c>
      <c r="SBE9335" s="19" t="s">
        <v>15383</v>
      </c>
      <c r="SBF9335" s="19" t="s">
        <v>15383</v>
      </c>
      <c r="SBG9335" s="19" t="s">
        <v>15383</v>
      </c>
      <c r="SBH9335" s="19" t="s">
        <v>15383</v>
      </c>
      <c r="SBI9335" s="19" t="s">
        <v>15383</v>
      </c>
      <c r="SBJ9335" s="19" t="s">
        <v>15383</v>
      </c>
      <c r="SBK9335" s="19" t="s">
        <v>15383</v>
      </c>
      <c r="SBL9335" s="19" t="s">
        <v>15383</v>
      </c>
      <c r="SBM9335" s="19" t="s">
        <v>15383</v>
      </c>
      <c r="SBN9335" s="19" t="s">
        <v>15383</v>
      </c>
      <c r="SBO9335" s="19" t="s">
        <v>15383</v>
      </c>
      <c r="SBP9335" s="19" t="s">
        <v>15383</v>
      </c>
      <c r="SBQ9335" s="19" t="s">
        <v>15383</v>
      </c>
      <c r="SBR9335" s="19" t="s">
        <v>15383</v>
      </c>
      <c r="SBS9335" s="19" t="s">
        <v>15383</v>
      </c>
      <c r="SBT9335" s="19" t="s">
        <v>15383</v>
      </c>
      <c r="SBU9335" s="19" t="s">
        <v>15383</v>
      </c>
      <c r="SBV9335" s="19" t="s">
        <v>15383</v>
      </c>
      <c r="SBW9335" s="19" t="s">
        <v>15383</v>
      </c>
      <c r="SBX9335" s="19" t="s">
        <v>15383</v>
      </c>
      <c r="SBY9335" s="19" t="s">
        <v>15383</v>
      </c>
      <c r="SBZ9335" s="19" t="s">
        <v>15383</v>
      </c>
      <c r="SCA9335" s="19" t="s">
        <v>15383</v>
      </c>
      <c r="SCB9335" s="19" t="s">
        <v>15383</v>
      </c>
      <c r="SCC9335" s="19" t="s">
        <v>15383</v>
      </c>
      <c r="SCD9335" s="19" t="s">
        <v>15383</v>
      </c>
      <c r="SCE9335" s="19" t="s">
        <v>15383</v>
      </c>
      <c r="SCF9335" s="19" t="s">
        <v>15383</v>
      </c>
      <c r="SCG9335" s="19" t="s">
        <v>15383</v>
      </c>
      <c r="SCH9335" s="19" t="s">
        <v>15383</v>
      </c>
      <c r="SCI9335" s="19" t="s">
        <v>15383</v>
      </c>
      <c r="SCJ9335" s="19" t="s">
        <v>15383</v>
      </c>
      <c r="SCK9335" s="19" t="s">
        <v>15383</v>
      </c>
      <c r="SCL9335" s="19" t="s">
        <v>15383</v>
      </c>
      <c r="SCM9335" s="19" t="s">
        <v>15383</v>
      </c>
      <c r="SCN9335" s="19" t="s">
        <v>15383</v>
      </c>
      <c r="SCO9335" s="19" t="s">
        <v>15383</v>
      </c>
      <c r="SCP9335" s="19" t="s">
        <v>15383</v>
      </c>
      <c r="SCQ9335" s="19" t="s">
        <v>15383</v>
      </c>
      <c r="SCR9335" s="19" t="s">
        <v>15383</v>
      </c>
      <c r="SCS9335" s="19" t="s">
        <v>15383</v>
      </c>
      <c r="SCT9335" s="19" t="s">
        <v>15383</v>
      </c>
      <c r="SCU9335" s="19" t="s">
        <v>15383</v>
      </c>
      <c r="SCV9335" s="19" t="s">
        <v>15383</v>
      </c>
      <c r="SCW9335" s="19" t="s">
        <v>15383</v>
      </c>
      <c r="SCX9335" s="19" t="s">
        <v>15383</v>
      </c>
      <c r="SCY9335" s="19" t="s">
        <v>15383</v>
      </c>
      <c r="SCZ9335" s="19" t="s">
        <v>15383</v>
      </c>
      <c r="SDA9335" s="19" t="s">
        <v>15383</v>
      </c>
      <c r="SDB9335" s="19" t="s">
        <v>15383</v>
      </c>
      <c r="SDC9335" s="19" t="s">
        <v>15383</v>
      </c>
      <c r="SDD9335" s="19" t="s">
        <v>15383</v>
      </c>
      <c r="SDE9335" s="19" t="s">
        <v>15383</v>
      </c>
      <c r="SDF9335" s="19" t="s">
        <v>15383</v>
      </c>
      <c r="SDG9335" s="19" t="s">
        <v>15383</v>
      </c>
      <c r="SDH9335" s="19" t="s">
        <v>15383</v>
      </c>
      <c r="SDI9335" s="19" t="s">
        <v>15383</v>
      </c>
      <c r="SDJ9335" s="19" t="s">
        <v>15383</v>
      </c>
      <c r="SDK9335" s="19" t="s">
        <v>15383</v>
      </c>
      <c r="SDL9335" s="19" t="s">
        <v>15383</v>
      </c>
      <c r="SDM9335" s="19" t="s">
        <v>15383</v>
      </c>
      <c r="SDN9335" s="19" t="s">
        <v>15383</v>
      </c>
      <c r="SDO9335" s="19" t="s">
        <v>15383</v>
      </c>
      <c r="SDP9335" s="19" t="s">
        <v>15383</v>
      </c>
      <c r="SDQ9335" s="19" t="s">
        <v>15383</v>
      </c>
      <c r="SDR9335" s="19" t="s">
        <v>15383</v>
      </c>
      <c r="SDS9335" s="19" t="s">
        <v>15383</v>
      </c>
      <c r="SDT9335" s="19" t="s">
        <v>15383</v>
      </c>
      <c r="SDU9335" s="19" t="s">
        <v>15383</v>
      </c>
      <c r="SDV9335" s="19" t="s">
        <v>15383</v>
      </c>
      <c r="SDW9335" s="19" t="s">
        <v>15383</v>
      </c>
      <c r="SDX9335" s="19" t="s">
        <v>15383</v>
      </c>
      <c r="SDY9335" s="19" t="s">
        <v>15383</v>
      </c>
      <c r="SDZ9335" s="19" t="s">
        <v>15383</v>
      </c>
      <c r="SEA9335" s="19" t="s">
        <v>15383</v>
      </c>
      <c r="SEB9335" s="19" t="s">
        <v>15383</v>
      </c>
      <c r="SEC9335" s="19" t="s">
        <v>15383</v>
      </c>
      <c r="SED9335" s="19" t="s">
        <v>15383</v>
      </c>
      <c r="SEE9335" s="19" t="s">
        <v>15383</v>
      </c>
      <c r="SEF9335" s="19" t="s">
        <v>15383</v>
      </c>
      <c r="SEG9335" s="19" t="s">
        <v>15383</v>
      </c>
      <c r="SEH9335" s="19" t="s">
        <v>15383</v>
      </c>
      <c r="SEI9335" s="19" t="s">
        <v>15383</v>
      </c>
      <c r="SEJ9335" s="19" t="s">
        <v>15383</v>
      </c>
      <c r="SEK9335" s="19" t="s">
        <v>15383</v>
      </c>
      <c r="SEL9335" s="19" t="s">
        <v>15383</v>
      </c>
      <c r="SEM9335" s="19" t="s">
        <v>15383</v>
      </c>
      <c r="SEN9335" s="19" t="s">
        <v>15383</v>
      </c>
      <c r="SEO9335" s="19" t="s">
        <v>15383</v>
      </c>
      <c r="SEP9335" s="19" t="s">
        <v>15383</v>
      </c>
      <c r="SEQ9335" s="19" t="s">
        <v>15383</v>
      </c>
      <c r="SER9335" s="19" t="s">
        <v>15383</v>
      </c>
      <c r="SES9335" s="19" t="s">
        <v>15383</v>
      </c>
      <c r="SET9335" s="19" t="s">
        <v>15383</v>
      </c>
      <c r="SEU9335" s="19" t="s">
        <v>15383</v>
      </c>
      <c r="SEV9335" s="19" t="s">
        <v>15383</v>
      </c>
      <c r="SEW9335" s="19" t="s">
        <v>15383</v>
      </c>
      <c r="SEX9335" s="19" t="s">
        <v>15383</v>
      </c>
      <c r="SEY9335" s="19" t="s">
        <v>15383</v>
      </c>
      <c r="SEZ9335" s="19" t="s">
        <v>15383</v>
      </c>
      <c r="SFA9335" s="19" t="s">
        <v>15383</v>
      </c>
      <c r="SFB9335" s="19" t="s">
        <v>15383</v>
      </c>
      <c r="SFC9335" s="19" t="s">
        <v>15383</v>
      </c>
      <c r="SFD9335" s="19" t="s">
        <v>15383</v>
      </c>
      <c r="SFE9335" s="19" t="s">
        <v>15383</v>
      </c>
      <c r="SFF9335" s="19" t="s">
        <v>15383</v>
      </c>
      <c r="SFG9335" s="19" t="s">
        <v>15383</v>
      </c>
      <c r="SFH9335" s="19" t="s">
        <v>15383</v>
      </c>
      <c r="SFI9335" s="19" t="s">
        <v>15383</v>
      </c>
      <c r="SFJ9335" s="19" t="s">
        <v>15383</v>
      </c>
      <c r="SFK9335" s="19" t="s">
        <v>15383</v>
      </c>
      <c r="SFL9335" s="19" t="s">
        <v>15383</v>
      </c>
      <c r="SFM9335" s="19" t="s">
        <v>15383</v>
      </c>
      <c r="SFN9335" s="19" t="s">
        <v>15383</v>
      </c>
      <c r="SFO9335" s="19" t="s">
        <v>15383</v>
      </c>
      <c r="SFP9335" s="19" t="s">
        <v>15383</v>
      </c>
      <c r="SFQ9335" s="19" t="s">
        <v>15383</v>
      </c>
      <c r="SFR9335" s="19" t="s">
        <v>15383</v>
      </c>
      <c r="SFS9335" s="19" t="s">
        <v>15383</v>
      </c>
      <c r="SFT9335" s="19" t="s">
        <v>15383</v>
      </c>
      <c r="SFU9335" s="19" t="s">
        <v>15383</v>
      </c>
      <c r="SFV9335" s="19" t="s">
        <v>15383</v>
      </c>
      <c r="SFW9335" s="19" t="s">
        <v>15383</v>
      </c>
      <c r="SFX9335" s="19" t="s">
        <v>15383</v>
      </c>
      <c r="SFY9335" s="19" t="s">
        <v>15383</v>
      </c>
      <c r="SFZ9335" s="19" t="s">
        <v>15383</v>
      </c>
      <c r="SGA9335" s="19" t="s">
        <v>15383</v>
      </c>
      <c r="SGB9335" s="19" t="s">
        <v>15383</v>
      </c>
      <c r="SGC9335" s="19" t="s">
        <v>15383</v>
      </c>
      <c r="SGD9335" s="19" t="s">
        <v>15383</v>
      </c>
      <c r="SGE9335" s="19" t="s">
        <v>15383</v>
      </c>
      <c r="SGF9335" s="19" t="s">
        <v>15383</v>
      </c>
      <c r="SGG9335" s="19" t="s">
        <v>15383</v>
      </c>
      <c r="SGH9335" s="19" t="s">
        <v>15383</v>
      </c>
      <c r="SGI9335" s="19" t="s">
        <v>15383</v>
      </c>
      <c r="SGJ9335" s="19" t="s">
        <v>15383</v>
      </c>
      <c r="SGK9335" s="19" t="s">
        <v>15383</v>
      </c>
      <c r="SGL9335" s="19" t="s">
        <v>15383</v>
      </c>
      <c r="SGM9335" s="19" t="s">
        <v>15383</v>
      </c>
      <c r="SGN9335" s="19" t="s">
        <v>15383</v>
      </c>
      <c r="SGO9335" s="19" t="s">
        <v>15383</v>
      </c>
      <c r="SGP9335" s="19" t="s">
        <v>15383</v>
      </c>
      <c r="SGQ9335" s="19" t="s">
        <v>15383</v>
      </c>
      <c r="SGR9335" s="19" t="s">
        <v>15383</v>
      </c>
      <c r="SGS9335" s="19" t="s">
        <v>15383</v>
      </c>
      <c r="SGT9335" s="19" t="s">
        <v>15383</v>
      </c>
      <c r="SGU9335" s="19" t="s">
        <v>15383</v>
      </c>
      <c r="SGV9335" s="19" t="s">
        <v>15383</v>
      </c>
      <c r="SGW9335" s="19" t="s">
        <v>15383</v>
      </c>
      <c r="SGX9335" s="19" t="s">
        <v>15383</v>
      </c>
      <c r="SGY9335" s="19" t="s">
        <v>15383</v>
      </c>
      <c r="SGZ9335" s="19" t="s">
        <v>15383</v>
      </c>
      <c r="SHA9335" s="19" t="s">
        <v>15383</v>
      </c>
      <c r="SHB9335" s="19" t="s">
        <v>15383</v>
      </c>
      <c r="SHC9335" s="19" t="s">
        <v>15383</v>
      </c>
      <c r="SHD9335" s="19" t="s">
        <v>15383</v>
      </c>
      <c r="SHE9335" s="19" t="s">
        <v>15383</v>
      </c>
      <c r="SHF9335" s="19" t="s">
        <v>15383</v>
      </c>
      <c r="SHG9335" s="19" t="s">
        <v>15383</v>
      </c>
      <c r="SHH9335" s="19" t="s">
        <v>15383</v>
      </c>
      <c r="SHI9335" s="19" t="s">
        <v>15383</v>
      </c>
      <c r="SHJ9335" s="19" t="s">
        <v>15383</v>
      </c>
      <c r="SHK9335" s="19" t="s">
        <v>15383</v>
      </c>
      <c r="SHL9335" s="19" t="s">
        <v>15383</v>
      </c>
      <c r="SHM9335" s="19" t="s">
        <v>15383</v>
      </c>
      <c r="SHN9335" s="19" t="s">
        <v>15383</v>
      </c>
      <c r="SHO9335" s="19" t="s">
        <v>15383</v>
      </c>
      <c r="SHP9335" s="19" t="s">
        <v>15383</v>
      </c>
      <c r="SHQ9335" s="19" t="s">
        <v>15383</v>
      </c>
      <c r="SHR9335" s="19" t="s">
        <v>15383</v>
      </c>
      <c r="SHS9335" s="19" t="s">
        <v>15383</v>
      </c>
      <c r="SHT9335" s="19" t="s">
        <v>15383</v>
      </c>
      <c r="SHU9335" s="19" t="s">
        <v>15383</v>
      </c>
      <c r="SHV9335" s="19" t="s">
        <v>15383</v>
      </c>
      <c r="SHW9335" s="19" t="s">
        <v>15383</v>
      </c>
      <c r="SHX9335" s="19" t="s">
        <v>15383</v>
      </c>
      <c r="SHY9335" s="19" t="s">
        <v>15383</v>
      </c>
      <c r="SHZ9335" s="19" t="s">
        <v>15383</v>
      </c>
      <c r="SIA9335" s="19" t="s">
        <v>15383</v>
      </c>
      <c r="SIB9335" s="19" t="s">
        <v>15383</v>
      </c>
      <c r="SIC9335" s="19" t="s">
        <v>15383</v>
      </c>
      <c r="SID9335" s="19" t="s">
        <v>15383</v>
      </c>
      <c r="SIE9335" s="19" t="s">
        <v>15383</v>
      </c>
      <c r="SIF9335" s="19" t="s">
        <v>15383</v>
      </c>
      <c r="SIG9335" s="19" t="s">
        <v>15383</v>
      </c>
      <c r="SIH9335" s="19" t="s">
        <v>15383</v>
      </c>
      <c r="SII9335" s="19" t="s">
        <v>15383</v>
      </c>
      <c r="SIJ9335" s="19" t="s">
        <v>15383</v>
      </c>
      <c r="SIK9335" s="19" t="s">
        <v>15383</v>
      </c>
      <c r="SIL9335" s="19" t="s">
        <v>15383</v>
      </c>
      <c r="SIM9335" s="19" t="s">
        <v>15383</v>
      </c>
      <c r="SIN9335" s="19" t="s">
        <v>15383</v>
      </c>
      <c r="SIO9335" s="19" t="s">
        <v>15383</v>
      </c>
      <c r="SIP9335" s="19" t="s">
        <v>15383</v>
      </c>
      <c r="SIQ9335" s="19" t="s">
        <v>15383</v>
      </c>
      <c r="SIR9335" s="19" t="s">
        <v>15383</v>
      </c>
      <c r="SIS9335" s="19" t="s">
        <v>15383</v>
      </c>
      <c r="SIT9335" s="19" t="s">
        <v>15383</v>
      </c>
      <c r="SIU9335" s="19" t="s">
        <v>15383</v>
      </c>
      <c r="SIV9335" s="19" t="s">
        <v>15383</v>
      </c>
      <c r="SIW9335" s="19" t="s">
        <v>15383</v>
      </c>
      <c r="SIX9335" s="19" t="s">
        <v>15383</v>
      </c>
      <c r="SIY9335" s="19" t="s">
        <v>15383</v>
      </c>
      <c r="SIZ9335" s="19" t="s">
        <v>15383</v>
      </c>
      <c r="SJA9335" s="19" t="s">
        <v>15383</v>
      </c>
      <c r="SJB9335" s="19" t="s">
        <v>15383</v>
      </c>
      <c r="SJC9335" s="19" t="s">
        <v>15383</v>
      </c>
      <c r="SJD9335" s="19" t="s">
        <v>15383</v>
      </c>
      <c r="SJE9335" s="19" t="s">
        <v>15383</v>
      </c>
      <c r="SJF9335" s="19" t="s">
        <v>15383</v>
      </c>
      <c r="SJG9335" s="19" t="s">
        <v>15383</v>
      </c>
      <c r="SJH9335" s="19" t="s">
        <v>15383</v>
      </c>
      <c r="SJI9335" s="19" t="s">
        <v>15383</v>
      </c>
      <c r="SJJ9335" s="19" t="s">
        <v>15383</v>
      </c>
      <c r="SJK9335" s="19" t="s">
        <v>15383</v>
      </c>
      <c r="SJL9335" s="19" t="s">
        <v>15383</v>
      </c>
      <c r="SJM9335" s="19" t="s">
        <v>15383</v>
      </c>
      <c r="SJN9335" s="19" t="s">
        <v>15383</v>
      </c>
      <c r="SJO9335" s="19" t="s">
        <v>15383</v>
      </c>
      <c r="SJP9335" s="19" t="s">
        <v>15383</v>
      </c>
      <c r="SJQ9335" s="19" t="s">
        <v>15383</v>
      </c>
      <c r="SJR9335" s="19" t="s">
        <v>15383</v>
      </c>
      <c r="SJS9335" s="19" t="s">
        <v>15383</v>
      </c>
      <c r="SJT9335" s="19" t="s">
        <v>15383</v>
      </c>
      <c r="SJU9335" s="19" t="s">
        <v>15383</v>
      </c>
      <c r="SJV9335" s="19" t="s">
        <v>15383</v>
      </c>
      <c r="SJW9335" s="19" t="s">
        <v>15383</v>
      </c>
      <c r="SJX9335" s="19" t="s">
        <v>15383</v>
      </c>
      <c r="SJY9335" s="19" t="s">
        <v>15383</v>
      </c>
      <c r="SJZ9335" s="19" t="s">
        <v>15383</v>
      </c>
      <c r="SKA9335" s="19" t="s">
        <v>15383</v>
      </c>
      <c r="SKB9335" s="19" t="s">
        <v>15383</v>
      </c>
      <c r="SKC9335" s="19" t="s">
        <v>15383</v>
      </c>
      <c r="SKD9335" s="19" t="s">
        <v>15383</v>
      </c>
      <c r="SKE9335" s="19" t="s">
        <v>15383</v>
      </c>
      <c r="SKF9335" s="19" t="s">
        <v>15383</v>
      </c>
      <c r="SKG9335" s="19" t="s">
        <v>15383</v>
      </c>
      <c r="SKH9335" s="19" t="s">
        <v>15383</v>
      </c>
      <c r="SKI9335" s="19" t="s">
        <v>15383</v>
      </c>
      <c r="SKJ9335" s="19" t="s">
        <v>15383</v>
      </c>
      <c r="SKK9335" s="19" t="s">
        <v>15383</v>
      </c>
      <c r="SKL9335" s="19" t="s">
        <v>15383</v>
      </c>
      <c r="SKM9335" s="19" t="s">
        <v>15383</v>
      </c>
      <c r="SKN9335" s="19" t="s">
        <v>15383</v>
      </c>
      <c r="SKO9335" s="19" t="s">
        <v>15383</v>
      </c>
      <c r="SKP9335" s="19" t="s">
        <v>15383</v>
      </c>
      <c r="SKQ9335" s="19" t="s">
        <v>15383</v>
      </c>
      <c r="SKR9335" s="19" t="s">
        <v>15383</v>
      </c>
      <c r="SKS9335" s="19" t="s">
        <v>15383</v>
      </c>
      <c r="SKT9335" s="19" t="s">
        <v>15383</v>
      </c>
      <c r="SKU9335" s="19" t="s">
        <v>15383</v>
      </c>
      <c r="SKV9335" s="19" t="s">
        <v>15383</v>
      </c>
      <c r="SKW9335" s="19" t="s">
        <v>15383</v>
      </c>
      <c r="SKX9335" s="19" t="s">
        <v>15383</v>
      </c>
      <c r="SKY9335" s="19" t="s">
        <v>15383</v>
      </c>
      <c r="SKZ9335" s="19" t="s">
        <v>15383</v>
      </c>
      <c r="SLA9335" s="19" t="s">
        <v>15383</v>
      </c>
      <c r="SLB9335" s="19" t="s">
        <v>15383</v>
      </c>
      <c r="SLC9335" s="19" t="s">
        <v>15383</v>
      </c>
      <c r="SLD9335" s="19" t="s">
        <v>15383</v>
      </c>
      <c r="SLE9335" s="19" t="s">
        <v>15383</v>
      </c>
      <c r="SLF9335" s="19" t="s">
        <v>15383</v>
      </c>
      <c r="SLG9335" s="19" t="s">
        <v>15383</v>
      </c>
      <c r="SLH9335" s="19" t="s">
        <v>15383</v>
      </c>
      <c r="SLI9335" s="19" t="s">
        <v>15383</v>
      </c>
      <c r="SLJ9335" s="19" t="s">
        <v>15383</v>
      </c>
      <c r="SLK9335" s="19" t="s">
        <v>15383</v>
      </c>
      <c r="SLL9335" s="19" t="s">
        <v>15383</v>
      </c>
      <c r="SLM9335" s="19" t="s">
        <v>15383</v>
      </c>
      <c r="SLN9335" s="19" t="s">
        <v>15383</v>
      </c>
      <c r="SLO9335" s="19" t="s">
        <v>15383</v>
      </c>
      <c r="SLP9335" s="19" t="s">
        <v>15383</v>
      </c>
      <c r="SLQ9335" s="19" t="s">
        <v>15383</v>
      </c>
      <c r="SLR9335" s="19" t="s">
        <v>15383</v>
      </c>
      <c r="SLS9335" s="19" t="s">
        <v>15383</v>
      </c>
      <c r="SLT9335" s="19" t="s">
        <v>15383</v>
      </c>
      <c r="SLU9335" s="19" t="s">
        <v>15383</v>
      </c>
      <c r="SLV9335" s="19" t="s">
        <v>15383</v>
      </c>
      <c r="SLW9335" s="19" t="s">
        <v>15383</v>
      </c>
      <c r="SLX9335" s="19" t="s">
        <v>15383</v>
      </c>
      <c r="SLY9335" s="19" t="s">
        <v>15383</v>
      </c>
      <c r="SLZ9335" s="19" t="s">
        <v>15383</v>
      </c>
      <c r="SMA9335" s="19" t="s">
        <v>15383</v>
      </c>
      <c r="SMB9335" s="19" t="s">
        <v>15383</v>
      </c>
      <c r="SMC9335" s="19" t="s">
        <v>15383</v>
      </c>
      <c r="SMD9335" s="19" t="s">
        <v>15383</v>
      </c>
      <c r="SME9335" s="19" t="s">
        <v>15383</v>
      </c>
      <c r="SMF9335" s="19" t="s">
        <v>15383</v>
      </c>
      <c r="SMG9335" s="19" t="s">
        <v>15383</v>
      </c>
      <c r="SMH9335" s="19" t="s">
        <v>15383</v>
      </c>
      <c r="SMI9335" s="19" t="s">
        <v>15383</v>
      </c>
      <c r="SMJ9335" s="19" t="s">
        <v>15383</v>
      </c>
      <c r="SMK9335" s="19" t="s">
        <v>15383</v>
      </c>
      <c r="SML9335" s="19" t="s">
        <v>15383</v>
      </c>
      <c r="SMM9335" s="19" t="s">
        <v>15383</v>
      </c>
      <c r="SMN9335" s="19" t="s">
        <v>15383</v>
      </c>
      <c r="SMO9335" s="19" t="s">
        <v>15383</v>
      </c>
      <c r="SMP9335" s="19" t="s">
        <v>15383</v>
      </c>
      <c r="SMQ9335" s="19" t="s">
        <v>15383</v>
      </c>
      <c r="SMR9335" s="19" t="s">
        <v>15383</v>
      </c>
      <c r="SMS9335" s="19" t="s">
        <v>15383</v>
      </c>
      <c r="SMT9335" s="19" t="s">
        <v>15383</v>
      </c>
      <c r="SMU9335" s="19" t="s">
        <v>15383</v>
      </c>
      <c r="SMV9335" s="19" t="s">
        <v>15383</v>
      </c>
      <c r="SMW9335" s="19" t="s">
        <v>15383</v>
      </c>
      <c r="SMX9335" s="19" t="s">
        <v>15383</v>
      </c>
      <c r="SMY9335" s="19" t="s">
        <v>15383</v>
      </c>
      <c r="SMZ9335" s="19" t="s">
        <v>15383</v>
      </c>
      <c r="SNA9335" s="19" t="s">
        <v>15383</v>
      </c>
      <c r="SNB9335" s="19" t="s">
        <v>15383</v>
      </c>
      <c r="SNC9335" s="19" t="s">
        <v>15383</v>
      </c>
      <c r="SND9335" s="19" t="s">
        <v>15383</v>
      </c>
      <c r="SNE9335" s="19" t="s">
        <v>15383</v>
      </c>
      <c r="SNF9335" s="19" t="s">
        <v>15383</v>
      </c>
      <c r="SNG9335" s="19" t="s">
        <v>15383</v>
      </c>
      <c r="SNH9335" s="19" t="s">
        <v>15383</v>
      </c>
      <c r="SNI9335" s="19" t="s">
        <v>15383</v>
      </c>
      <c r="SNJ9335" s="19" t="s">
        <v>15383</v>
      </c>
      <c r="SNK9335" s="19" t="s">
        <v>15383</v>
      </c>
      <c r="SNL9335" s="19" t="s">
        <v>15383</v>
      </c>
      <c r="SNM9335" s="19" t="s">
        <v>15383</v>
      </c>
      <c r="SNN9335" s="19" t="s">
        <v>15383</v>
      </c>
      <c r="SNO9335" s="19" t="s">
        <v>15383</v>
      </c>
      <c r="SNP9335" s="19" t="s">
        <v>15383</v>
      </c>
      <c r="SNQ9335" s="19" t="s">
        <v>15383</v>
      </c>
      <c r="SNR9335" s="19" t="s">
        <v>15383</v>
      </c>
      <c r="SNS9335" s="19" t="s">
        <v>15383</v>
      </c>
      <c r="SNT9335" s="19" t="s">
        <v>15383</v>
      </c>
      <c r="SNU9335" s="19" t="s">
        <v>15383</v>
      </c>
      <c r="SNV9335" s="19" t="s">
        <v>15383</v>
      </c>
      <c r="SNW9335" s="19" t="s">
        <v>15383</v>
      </c>
      <c r="SNX9335" s="19" t="s">
        <v>15383</v>
      </c>
      <c r="SNY9335" s="19" t="s">
        <v>15383</v>
      </c>
      <c r="SNZ9335" s="19" t="s">
        <v>15383</v>
      </c>
      <c r="SOA9335" s="19" t="s">
        <v>15383</v>
      </c>
      <c r="SOB9335" s="19" t="s">
        <v>15383</v>
      </c>
      <c r="SOC9335" s="19" t="s">
        <v>15383</v>
      </c>
      <c r="SOD9335" s="19" t="s">
        <v>15383</v>
      </c>
      <c r="SOE9335" s="19" t="s">
        <v>15383</v>
      </c>
      <c r="SOF9335" s="19" t="s">
        <v>15383</v>
      </c>
      <c r="SOG9335" s="19" t="s">
        <v>15383</v>
      </c>
      <c r="SOH9335" s="19" t="s">
        <v>15383</v>
      </c>
      <c r="SOI9335" s="19" t="s">
        <v>15383</v>
      </c>
      <c r="SOJ9335" s="19" t="s">
        <v>15383</v>
      </c>
      <c r="SOK9335" s="19" t="s">
        <v>15383</v>
      </c>
      <c r="SOL9335" s="19" t="s">
        <v>15383</v>
      </c>
      <c r="SOM9335" s="19" t="s">
        <v>15383</v>
      </c>
      <c r="SON9335" s="19" t="s">
        <v>15383</v>
      </c>
      <c r="SOO9335" s="19" t="s">
        <v>15383</v>
      </c>
      <c r="SOP9335" s="19" t="s">
        <v>15383</v>
      </c>
      <c r="SOQ9335" s="19" t="s">
        <v>15383</v>
      </c>
      <c r="SOR9335" s="19" t="s">
        <v>15383</v>
      </c>
      <c r="SOS9335" s="19" t="s">
        <v>15383</v>
      </c>
      <c r="SOT9335" s="19" t="s">
        <v>15383</v>
      </c>
      <c r="SOU9335" s="19" t="s">
        <v>15383</v>
      </c>
      <c r="SOV9335" s="19" t="s">
        <v>15383</v>
      </c>
      <c r="SOW9335" s="19" t="s">
        <v>15383</v>
      </c>
      <c r="SOX9335" s="19" t="s">
        <v>15383</v>
      </c>
      <c r="SOY9335" s="19" t="s">
        <v>15383</v>
      </c>
      <c r="SOZ9335" s="19" t="s">
        <v>15383</v>
      </c>
      <c r="SPA9335" s="19" t="s">
        <v>15383</v>
      </c>
      <c r="SPB9335" s="19" t="s">
        <v>15383</v>
      </c>
      <c r="SPC9335" s="19" t="s">
        <v>15383</v>
      </c>
      <c r="SPD9335" s="19" t="s">
        <v>15383</v>
      </c>
      <c r="SPE9335" s="19" t="s">
        <v>15383</v>
      </c>
      <c r="SPF9335" s="19" t="s">
        <v>15383</v>
      </c>
      <c r="SPG9335" s="19" t="s">
        <v>15383</v>
      </c>
      <c r="SPH9335" s="19" t="s">
        <v>15383</v>
      </c>
      <c r="SPI9335" s="19" t="s">
        <v>15383</v>
      </c>
      <c r="SPJ9335" s="19" t="s">
        <v>15383</v>
      </c>
      <c r="SPK9335" s="19" t="s">
        <v>15383</v>
      </c>
      <c r="SPL9335" s="19" t="s">
        <v>15383</v>
      </c>
      <c r="SPM9335" s="19" t="s">
        <v>15383</v>
      </c>
      <c r="SPN9335" s="19" t="s">
        <v>15383</v>
      </c>
      <c r="SPO9335" s="19" t="s">
        <v>15383</v>
      </c>
      <c r="SPP9335" s="19" t="s">
        <v>15383</v>
      </c>
      <c r="SPQ9335" s="19" t="s">
        <v>15383</v>
      </c>
      <c r="SPR9335" s="19" t="s">
        <v>15383</v>
      </c>
      <c r="SPS9335" s="19" t="s">
        <v>15383</v>
      </c>
      <c r="SPT9335" s="19" t="s">
        <v>15383</v>
      </c>
      <c r="SPU9335" s="19" t="s">
        <v>15383</v>
      </c>
      <c r="SPV9335" s="19" t="s">
        <v>15383</v>
      </c>
      <c r="SPW9335" s="19" t="s">
        <v>15383</v>
      </c>
      <c r="SPX9335" s="19" t="s">
        <v>15383</v>
      </c>
      <c r="SPY9335" s="19" t="s">
        <v>15383</v>
      </c>
      <c r="SPZ9335" s="19" t="s">
        <v>15383</v>
      </c>
      <c r="SQA9335" s="19" t="s">
        <v>15383</v>
      </c>
      <c r="SQB9335" s="19" t="s">
        <v>15383</v>
      </c>
      <c r="SQC9335" s="19" t="s">
        <v>15383</v>
      </c>
      <c r="SQD9335" s="19" t="s">
        <v>15383</v>
      </c>
      <c r="SQE9335" s="19" t="s">
        <v>15383</v>
      </c>
      <c r="SQF9335" s="19" t="s">
        <v>15383</v>
      </c>
      <c r="SQG9335" s="19" t="s">
        <v>15383</v>
      </c>
      <c r="SQH9335" s="19" t="s">
        <v>15383</v>
      </c>
      <c r="SQI9335" s="19" t="s">
        <v>15383</v>
      </c>
      <c r="SQJ9335" s="19" t="s">
        <v>15383</v>
      </c>
      <c r="SQK9335" s="19" t="s">
        <v>15383</v>
      </c>
      <c r="SQL9335" s="19" t="s">
        <v>15383</v>
      </c>
      <c r="SQM9335" s="19" t="s">
        <v>15383</v>
      </c>
      <c r="SQN9335" s="19" t="s">
        <v>15383</v>
      </c>
      <c r="SQO9335" s="19" t="s">
        <v>15383</v>
      </c>
      <c r="SQP9335" s="19" t="s">
        <v>15383</v>
      </c>
      <c r="SQQ9335" s="19" t="s">
        <v>15383</v>
      </c>
      <c r="SQR9335" s="19" t="s">
        <v>15383</v>
      </c>
      <c r="SQS9335" s="19" t="s">
        <v>15383</v>
      </c>
      <c r="SQT9335" s="19" t="s">
        <v>15383</v>
      </c>
      <c r="SQU9335" s="19" t="s">
        <v>15383</v>
      </c>
      <c r="SQV9335" s="19" t="s">
        <v>15383</v>
      </c>
      <c r="SQW9335" s="19" t="s">
        <v>15383</v>
      </c>
      <c r="SQX9335" s="19" t="s">
        <v>15383</v>
      </c>
      <c r="SQY9335" s="19" t="s">
        <v>15383</v>
      </c>
      <c r="SQZ9335" s="19" t="s">
        <v>15383</v>
      </c>
      <c r="SRA9335" s="19" t="s">
        <v>15383</v>
      </c>
      <c r="SRB9335" s="19" t="s">
        <v>15383</v>
      </c>
      <c r="SRC9335" s="19" t="s">
        <v>15383</v>
      </c>
      <c r="SRD9335" s="19" t="s">
        <v>15383</v>
      </c>
      <c r="SRE9335" s="19" t="s">
        <v>15383</v>
      </c>
      <c r="SRF9335" s="19" t="s">
        <v>15383</v>
      </c>
      <c r="SRG9335" s="19" t="s">
        <v>15383</v>
      </c>
      <c r="SRH9335" s="19" t="s">
        <v>15383</v>
      </c>
      <c r="SRI9335" s="19" t="s">
        <v>15383</v>
      </c>
      <c r="SRJ9335" s="19" t="s">
        <v>15383</v>
      </c>
      <c r="SRK9335" s="19" t="s">
        <v>15383</v>
      </c>
      <c r="SRL9335" s="19" t="s">
        <v>15383</v>
      </c>
      <c r="SRM9335" s="19" t="s">
        <v>15383</v>
      </c>
      <c r="SRN9335" s="19" t="s">
        <v>15383</v>
      </c>
      <c r="SRO9335" s="19" t="s">
        <v>15383</v>
      </c>
      <c r="SRP9335" s="19" t="s">
        <v>15383</v>
      </c>
      <c r="SRQ9335" s="19" t="s">
        <v>15383</v>
      </c>
      <c r="SRR9335" s="19" t="s">
        <v>15383</v>
      </c>
      <c r="SRS9335" s="19" t="s">
        <v>15383</v>
      </c>
      <c r="SRT9335" s="19" t="s">
        <v>15383</v>
      </c>
      <c r="SRU9335" s="19" t="s">
        <v>15383</v>
      </c>
      <c r="SRV9335" s="19" t="s">
        <v>15383</v>
      </c>
      <c r="SRW9335" s="19" t="s">
        <v>15383</v>
      </c>
      <c r="SRX9335" s="19" t="s">
        <v>15383</v>
      </c>
      <c r="SRY9335" s="19" t="s">
        <v>15383</v>
      </c>
      <c r="SRZ9335" s="19" t="s">
        <v>15383</v>
      </c>
      <c r="SSA9335" s="19" t="s">
        <v>15383</v>
      </c>
      <c r="SSB9335" s="19" t="s">
        <v>15383</v>
      </c>
      <c r="SSC9335" s="19" t="s">
        <v>15383</v>
      </c>
      <c r="SSD9335" s="19" t="s">
        <v>15383</v>
      </c>
      <c r="SSE9335" s="19" t="s">
        <v>15383</v>
      </c>
      <c r="SSF9335" s="19" t="s">
        <v>15383</v>
      </c>
      <c r="SSG9335" s="19" t="s">
        <v>15383</v>
      </c>
      <c r="SSH9335" s="19" t="s">
        <v>15383</v>
      </c>
      <c r="SSI9335" s="19" t="s">
        <v>15383</v>
      </c>
      <c r="SSJ9335" s="19" t="s">
        <v>15383</v>
      </c>
      <c r="SSK9335" s="19" t="s">
        <v>15383</v>
      </c>
      <c r="SSL9335" s="19" t="s">
        <v>15383</v>
      </c>
      <c r="SSM9335" s="19" t="s">
        <v>15383</v>
      </c>
      <c r="SSN9335" s="19" t="s">
        <v>15383</v>
      </c>
      <c r="SSO9335" s="19" t="s">
        <v>15383</v>
      </c>
      <c r="SSP9335" s="19" t="s">
        <v>15383</v>
      </c>
      <c r="SSQ9335" s="19" t="s">
        <v>15383</v>
      </c>
      <c r="SSR9335" s="19" t="s">
        <v>15383</v>
      </c>
      <c r="SSS9335" s="19" t="s">
        <v>15383</v>
      </c>
      <c r="SST9335" s="19" t="s">
        <v>15383</v>
      </c>
      <c r="SSU9335" s="19" t="s">
        <v>15383</v>
      </c>
      <c r="SSV9335" s="19" t="s">
        <v>15383</v>
      </c>
      <c r="SSW9335" s="19" t="s">
        <v>15383</v>
      </c>
      <c r="SSX9335" s="19" t="s">
        <v>15383</v>
      </c>
      <c r="SSY9335" s="19" t="s">
        <v>15383</v>
      </c>
      <c r="SSZ9335" s="19" t="s">
        <v>15383</v>
      </c>
      <c r="STA9335" s="19" t="s">
        <v>15383</v>
      </c>
      <c r="STB9335" s="19" t="s">
        <v>15383</v>
      </c>
      <c r="STC9335" s="19" t="s">
        <v>15383</v>
      </c>
      <c r="STD9335" s="19" t="s">
        <v>15383</v>
      </c>
      <c r="STE9335" s="19" t="s">
        <v>15383</v>
      </c>
      <c r="STF9335" s="19" t="s">
        <v>15383</v>
      </c>
      <c r="STG9335" s="19" t="s">
        <v>15383</v>
      </c>
      <c r="STH9335" s="19" t="s">
        <v>15383</v>
      </c>
      <c r="STI9335" s="19" t="s">
        <v>15383</v>
      </c>
      <c r="STJ9335" s="19" t="s">
        <v>15383</v>
      </c>
      <c r="STK9335" s="19" t="s">
        <v>15383</v>
      </c>
      <c r="STL9335" s="19" t="s">
        <v>15383</v>
      </c>
      <c r="STM9335" s="19" t="s">
        <v>15383</v>
      </c>
      <c r="STN9335" s="19" t="s">
        <v>15383</v>
      </c>
      <c r="STO9335" s="19" t="s">
        <v>15383</v>
      </c>
      <c r="STP9335" s="19" t="s">
        <v>15383</v>
      </c>
      <c r="STQ9335" s="19" t="s">
        <v>15383</v>
      </c>
      <c r="STR9335" s="19" t="s">
        <v>15383</v>
      </c>
      <c r="STS9335" s="19" t="s">
        <v>15383</v>
      </c>
      <c r="STT9335" s="19" t="s">
        <v>15383</v>
      </c>
      <c r="STU9335" s="19" t="s">
        <v>15383</v>
      </c>
      <c r="STV9335" s="19" t="s">
        <v>15383</v>
      </c>
      <c r="STW9335" s="19" t="s">
        <v>15383</v>
      </c>
      <c r="STX9335" s="19" t="s">
        <v>15383</v>
      </c>
      <c r="STY9335" s="19" t="s">
        <v>15383</v>
      </c>
      <c r="STZ9335" s="19" t="s">
        <v>15383</v>
      </c>
      <c r="SUA9335" s="19" t="s">
        <v>15383</v>
      </c>
      <c r="SUB9335" s="19" t="s">
        <v>15383</v>
      </c>
      <c r="SUC9335" s="19" t="s">
        <v>15383</v>
      </c>
      <c r="SUD9335" s="19" t="s">
        <v>15383</v>
      </c>
      <c r="SUE9335" s="19" t="s">
        <v>15383</v>
      </c>
      <c r="SUF9335" s="19" t="s">
        <v>15383</v>
      </c>
      <c r="SUG9335" s="19" t="s">
        <v>15383</v>
      </c>
      <c r="SUH9335" s="19" t="s">
        <v>15383</v>
      </c>
      <c r="SUI9335" s="19" t="s">
        <v>15383</v>
      </c>
      <c r="SUJ9335" s="19" t="s">
        <v>15383</v>
      </c>
      <c r="SUK9335" s="19" t="s">
        <v>15383</v>
      </c>
      <c r="SUL9335" s="19" t="s">
        <v>15383</v>
      </c>
      <c r="SUM9335" s="19" t="s">
        <v>15383</v>
      </c>
      <c r="SUN9335" s="19" t="s">
        <v>15383</v>
      </c>
      <c r="SUO9335" s="19" t="s">
        <v>15383</v>
      </c>
      <c r="SUP9335" s="19" t="s">
        <v>15383</v>
      </c>
      <c r="SUQ9335" s="19" t="s">
        <v>15383</v>
      </c>
      <c r="SUR9335" s="19" t="s">
        <v>15383</v>
      </c>
      <c r="SUS9335" s="19" t="s">
        <v>15383</v>
      </c>
      <c r="SUT9335" s="19" t="s">
        <v>15383</v>
      </c>
      <c r="SUU9335" s="19" t="s">
        <v>15383</v>
      </c>
      <c r="SUV9335" s="19" t="s">
        <v>15383</v>
      </c>
      <c r="SUW9335" s="19" t="s">
        <v>15383</v>
      </c>
      <c r="SUX9335" s="19" t="s">
        <v>15383</v>
      </c>
      <c r="SUY9335" s="19" t="s">
        <v>15383</v>
      </c>
      <c r="SUZ9335" s="19" t="s">
        <v>15383</v>
      </c>
      <c r="SVA9335" s="19" t="s">
        <v>15383</v>
      </c>
      <c r="SVB9335" s="19" t="s">
        <v>15383</v>
      </c>
      <c r="SVC9335" s="19" t="s">
        <v>15383</v>
      </c>
      <c r="SVD9335" s="19" t="s">
        <v>15383</v>
      </c>
      <c r="SVE9335" s="19" t="s">
        <v>15383</v>
      </c>
      <c r="SVF9335" s="19" t="s">
        <v>15383</v>
      </c>
      <c r="SVG9335" s="19" t="s">
        <v>15383</v>
      </c>
      <c r="SVH9335" s="19" t="s">
        <v>15383</v>
      </c>
      <c r="SVI9335" s="19" t="s">
        <v>15383</v>
      </c>
      <c r="SVJ9335" s="19" t="s">
        <v>15383</v>
      </c>
      <c r="SVK9335" s="19" t="s">
        <v>15383</v>
      </c>
      <c r="SVL9335" s="19" t="s">
        <v>15383</v>
      </c>
      <c r="SVM9335" s="19" t="s">
        <v>15383</v>
      </c>
      <c r="SVN9335" s="19" t="s">
        <v>15383</v>
      </c>
      <c r="SVO9335" s="19" t="s">
        <v>15383</v>
      </c>
      <c r="SVP9335" s="19" t="s">
        <v>15383</v>
      </c>
      <c r="SVQ9335" s="19" t="s">
        <v>15383</v>
      </c>
      <c r="SVR9335" s="19" t="s">
        <v>15383</v>
      </c>
      <c r="SVS9335" s="19" t="s">
        <v>15383</v>
      </c>
      <c r="SVT9335" s="19" t="s">
        <v>15383</v>
      </c>
      <c r="SVU9335" s="19" t="s">
        <v>15383</v>
      </c>
      <c r="SVV9335" s="19" t="s">
        <v>15383</v>
      </c>
      <c r="SVW9335" s="19" t="s">
        <v>15383</v>
      </c>
      <c r="SVX9335" s="19" t="s">
        <v>15383</v>
      </c>
      <c r="SVY9335" s="19" t="s">
        <v>15383</v>
      </c>
      <c r="SVZ9335" s="19" t="s">
        <v>15383</v>
      </c>
      <c r="SWA9335" s="19" t="s">
        <v>15383</v>
      </c>
      <c r="SWB9335" s="19" t="s">
        <v>15383</v>
      </c>
      <c r="SWC9335" s="19" t="s">
        <v>15383</v>
      </c>
      <c r="SWD9335" s="19" t="s">
        <v>15383</v>
      </c>
      <c r="SWE9335" s="19" t="s">
        <v>15383</v>
      </c>
      <c r="SWF9335" s="19" t="s">
        <v>15383</v>
      </c>
      <c r="SWG9335" s="19" t="s">
        <v>15383</v>
      </c>
      <c r="SWH9335" s="19" t="s">
        <v>15383</v>
      </c>
      <c r="SWI9335" s="19" t="s">
        <v>15383</v>
      </c>
      <c r="SWJ9335" s="19" t="s">
        <v>15383</v>
      </c>
      <c r="SWK9335" s="19" t="s">
        <v>15383</v>
      </c>
      <c r="SWL9335" s="19" t="s">
        <v>15383</v>
      </c>
      <c r="SWM9335" s="19" t="s">
        <v>15383</v>
      </c>
      <c r="SWN9335" s="19" t="s">
        <v>15383</v>
      </c>
      <c r="SWO9335" s="19" t="s">
        <v>15383</v>
      </c>
      <c r="SWP9335" s="19" t="s">
        <v>15383</v>
      </c>
      <c r="SWQ9335" s="19" t="s">
        <v>15383</v>
      </c>
      <c r="SWR9335" s="19" t="s">
        <v>15383</v>
      </c>
      <c r="SWS9335" s="19" t="s">
        <v>15383</v>
      </c>
      <c r="SWT9335" s="19" t="s">
        <v>15383</v>
      </c>
      <c r="SWU9335" s="19" t="s">
        <v>15383</v>
      </c>
      <c r="SWV9335" s="19" t="s">
        <v>15383</v>
      </c>
      <c r="SWW9335" s="19" t="s">
        <v>15383</v>
      </c>
      <c r="SWX9335" s="19" t="s">
        <v>15383</v>
      </c>
      <c r="SWY9335" s="19" t="s">
        <v>15383</v>
      </c>
      <c r="SWZ9335" s="19" t="s">
        <v>15383</v>
      </c>
      <c r="SXA9335" s="19" t="s">
        <v>15383</v>
      </c>
      <c r="SXB9335" s="19" t="s">
        <v>15383</v>
      </c>
      <c r="SXC9335" s="19" t="s">
        <v>15383</v>
      </c>
      <c r="SXD9335" s="19" t="s">
        <v>15383</v>
      </c>
      <c r="SXE9335" s="19" t="s">
        <v>15383</v>
      </c>
      <c r="SXF9335" s="19" t="s">
        <v>15383</v>
      </c>
      <c r="SXG9335" s="19" t="s">
        <v>15383</v>
      </c>
      <c r="SXH9335" s="19" t="s">
        <v>15383</v>
      </c>
      <c r="SXI9335" s="19" t="s">
        <v>15383</v>
      </c>
      <c r="SXJ9335" s="19" t="s">
        <v>15383</v>
      </c>
      <c r="SXK9335" s="19" t="s">
        <v>15383</v>
      </c>
      <c r="SXL9335" s="19" t="s">
        <v>15383</v>
      </c>
      <c r="SXM9335" s="19" t="s">
        <v>15383</v>
      </c>
      <c r="SXN9335" s="19" t="s">
        <v>15383</v>
      </c>
      <c r="SXO9335" s="19" t="s">
        <v>15383</v>
      </c>
      <c r="SXP9335" s="19" t="s">
        <v>15383</v>
      </c>
      <c r="SXQ9335" s="19" t="s">
        <v>15383</v>
      </c>
      <c r="SXR9335" s="19" t="s">
        <v>15383</v>
      </c>
      <c r="SXS9335" s="19" t="s">
        <v>15383</v>
      </c>
      <c r="SXT9335" s="19" t="s">
        <v>15383</v>
      </c>
      <c r="SXU9335" s="19" t="s">
        <v>15383</v>
      </c>
      <c r="SXV9335" s="19" t="s">
        <v>15383</v>
      </c>
      <c r="SXW9335" s="19" t="s">
        <v>15383</v>
      </c>
      <c r="SXX9335" s="19" t="s">
        <v>15383</v>
      </c>
      <c r="SXY9335" s="19" t="s">
        <v>15383</v>
      </c>
      <c r="SXZ9335" s="19" t="s">
        <v>15383</v>
      </c>
      <c r="SYA9335" s="19" t="s">
        <v>15383</v>
      </c>
      <c r="SYB9335" s="19" t="s">
        <v>15383</v>
      </c>
      <c r="SYC9335" s="19" t="s">
        <v>15383</v>
      </c>
      <c r="SYD9335" s="19" t="s">
        <v>15383</v>
      </c>
      <c r="SYE9335" s="19" t="s">
        <v>15383</v>
      </c>
      <c r="SYF9335" s="19" t="s">
        <v>15383</v>
      </c>
      <c r="SYG9335" s="19" t="s">
        <v>15383</v>
      </c>
      <c r="SYH9335" s="19" t="s">
        <v>15383</v>
      </c>
      <c r="SYI9335" s="19" t="s">
        <v>15383</v>
      </c>
      <c r="SYJ9335" s="19" t="s">
        <v>15383</v>
      </c>
      <c r="SYK9335" s="19" t="s">
        <v>15383</v>
      </c>
      <c r="SYL9335" s="19" t="s">
        <v>15383</v>
      </c>
      <c r="SYM9335" s="19" t="s">
        <v>15383</v>
      </c>
      <c r="SYN9335" s="19" t="s">
        <v>15383</v>
      </c>
      <c r="SYO9335" s="19" t="s">
        <v>15383</v>
      </c>
      <c r="SYP9335" s="19" t="s">
        <v>15383</v>
      </c>
      <c r="SYQ9335" s="19" t="s">
        <v>15383</v>
      </c>
      <c r="SYR9335" s="19" t="s">
        <v>15383</v>
      </c>
      <c r="SYS9335" s="19" t="s">
        <v>15383</v>
      </c>
      <c r="SYT9335" s="19" t="s">
        <v>15383</v>
      </c>
      <c r="SYU9335" s="19" t="s">
        <v>15383</v>
      </c>
      <c r="SYV9335" s="19" t="s">
        <v>15383</v>
      </c>
      <c r="SYW9335" s="19" t="s">
        <v>15383</v>
      </c>
      <c r="SYX9335" s="19" t="s">
        <v>15383</v>
      </c>
      <c r="SYY9335" s="19" t="s">
        <v>15383</v>
      </c>
      <c r="SYZ9335" s="19" t="s">
        <v>15383</v>
      </c>
      <c r="SZA9335" s="19" t="s">
        <v>15383</v>
      </c>
      <c r="SZB9335" s="19" t="s">
        <v>15383</v>
      </c>
      <c r="SZC9335" s="19" t="s">
        <v>15383</v>
      </c>
      <c r="SZD9335" s="19" t="s">
        <v>15383</v>
      </c>
      <c r="SZE9335" s="19" t="s">
        <v>15383</v>
      </c>
      <c r="SZF9335" s="19" t="s">
        <v>15383</v>
      </c>
      <c r="SZG9335" s="19" t="s">
        <v>15383</v>
      </c>
      <c r="SZH9335" s="19" t="s">
        <v>15383</v>
      </c>
      <c r="SZI9335" s="19" t="s">
        <v>15383</v>
      </c>
      <c r="SZJ9335" s="19" t="s">
        <v>15383</v>
      </c>
      <c r="SZK9335" s="19" t="s">
        <v>15383</v>
      </c>
      <c r="SZL9335" s="19" t="s">
        <v>15383</v>
      </c>
      <c r="SZM9335" s="19" t="s">
        <v>15383</v>
      </c>
      <c r="SZN9335" s="19" t="s">
        <v>15383</v>
      </c>
      <c r="SZO9335" s="19" t="s">
        <v>15383</v>
      </c>
      <c r="SZP9335" s="19" t="s">
        <v>15383</v>
      </c>
      <c r="SZQ9335" s="19" t="s">
        <v>15383</v>
      </c>
      <c r="SZR9335" s="19" t="s">
        <v>15383</v>
      </c>
      <c r="SZS9335" s="19" t="s">
        <v>15383</v>
      </c>
      <c r="SZT9335" s="19" t="s">
        <v>15383</v>
      </c>
      <c r="SZU9335" s="19" t="s">
        <v>15383</v>
      </c>
      <c r="SZV9335" s="19" t="s">
        <v>15383</v>
      </c>
      <c r="SZW9335" s="19" t="s">
        <v>15383</v>
      </c>
      <c r="SZX9335" s="19" t="s">
        <v>15383</v>
      </c>
      <c r="SZY9335" s="19" t="s">
        <v>15383</v>
      </c>
      <c r="SZZ9335" s="19" t="s">
        <v>15383</v>
      </c>
      <c r="TAA9335" s="19" t="s">
        <v>15383</v>
      </c>
      <c r="TAB9335" s="19" t="s">
        <v>15383</v>
      </c>
      <c r="TAC9335" s="19" t="s">
        <v>15383</v>
      </c>
      <c r="TAD9335" s="19" t="s">
        <v>15383</v>
      </c>
      <c r="TAE9335" s="19" t="s">
        <v>15383</v>
      </c>
      <c r="TAF9335" s="19" t="s">
        <v>15383</v>
      </c>
      <c r="TAG9335" s="19" t="s">
        <v>15383</v>
      </c>
      <c r="TAH9335" s="19" t="s">
        <v>15383</v>
      </c>
      <c r="TAI9335" s="19" t="s">
        <v>15383</v>
      </c>
      <c r="TAJ9335" s="19" t="s">
        <v>15383</v>
      </c>
      <c r="TAK9335" s="19" t="s">
        <v>15383</v>
      </c>
      <c r="TAL9335" s="19" t="s">
        <v>15383</v>
      </c>
      <c r="TAM9335" s="19" t="s">
        <v>15383</v>
      </c>
      <c r="TAN9335" s="19" t="s">
        <v>15383</v>
      </c>
      <c r="TAO9335" s="19" t="s">
        <v>15383</v>
      </c>
      <c r="TAP9335" s="19" t="s">
        <v>15383</v>
      </c>
      <c r="TAQ9335" s="19" t="s">
        <v>15383</v>
      </c>
      <c r="TAR9335" s="19" t="s">
        <v>15383</v>
      </c>
      <c r="TAS9335" s="19" t="s">
        <v>15383</v>
      </c>
      <c r="TAT9335" s="19" t="s">
        <v>15383</v>
      </c>
      <c r="TAU9335" s="19" t="s">
        <v>15383</v>
      </c>
      <c r="TAV9335" s="19" t="s">
        <v>15383</v>
      </c>
      <c r="TAW9335" s="19" t="s">
        <v>15383</v>
      </c>
      <c r="TAX9335" s="19" t="s">
        <v>15383</v>
      </c>
      <c r="TAY9335" s="19" t="s">
        <v>15383</v>
      </c>
      <c r="TAZ9335" s="19" t="s">
        <v>15383</v>
      </c>
      <c r="TBA9335" s="19" t="s">
        <v>15383</v>
      </c>
      <c r="TBB9335" s="19" t="s">
        <v>15383</v>
      </c>
      <c r="TBC9335" s="19" t="s">
        <v>15383</v>
      </c>
      <c r="TBD9335" s="19" t="s">
        <v>15383</v>
      </c>
      <c r="TBE9335" s="19" t="s">
        <v>15383</v>
      </c>
      <c r="TBF9335" s="19" t="s">
        <v>15383</v>
      </c>
      <c r="TBG9335" s="19" t="s">
        <v>15383</v>
      </c>
      <c r="TBH9335" s="19" t="s">
        <v>15383</v>
      </c>
      <c r="TBI9335" s="19" t="s">
        <v>15383</v>
      </c>
      <c r="TBJ9335" s="19" t="s">
        <v>15383</v>
      </c>
      <c r="TBK9335" s="19" t="s">
        <v>15383</v>
      </c>
      <c r="TBL9335" s="19" t="s">
        <v>15383</v>
      </c>
      <c r="TBM9335" s="19" t="s">
        <v>15383</v>
      </c>
      <c r="TBN9335" s="19" t="s">
        <v>15383</v>
      </c>
      <c r="TBO9335" s="19" t="s">
        <v>15383</v>
      </c>
      <c r="TBP9335" s="19" t="s">
        <v>15383</v>
      </c>
      <c r="TBQ9335" s="19" t="s">
        <v>15383</v>
      </c>
      <c r="TBR9335" s="19" t="s">
        <v>15383</v>
      </c>
      <c r="TBS9335" s="19" t="s">
        <v>15383</v>
      </c>
      <c r="TBT9335" s="19" t="s">
        <v>15383</v>
      </c>
      <c r="TBU9335" s="19" t="s">
        <v>15383</v>
      </c>
      <c r="TBV9335" s="19" t="s">
        <v>15383</v>
      </c>
      <c r="TBW9335" s="19" t="s">
        <v>15383</v>
      </c>
      <c r="TBX9335" s="19" t="s">
        <v>15383</v>
      </c>
      <c r="TBY9335" s="19" t="s">
        <v>15383</v>
      </c>
      <c r="TBZ9335" s="19" t="s">
        <v>15383</v>
      </c>
      <c r="TCA9335" s="19" t="s">
        <v>15383</v>
      </c>
      <c r="TCB9335" s="19" t="s">
        <v>15383</v>
      </c>
      <c r="TCC9335" s="19" t="s">
        <v>15383</v>
      </c>
      <c r="TCD9335" s="19" t="s">
        <v>15383</v>
      </c>
      <c r="TCE9335" s="19" t="s">
        <v>15383</v>
      </c>
      <c r="TCF9335" s="19" t="s">
        <v>15383</v>
      </c>
      <c r="TCG9335" s="19" t="s">
        <v>15383</v>
      </c>
      <c r="TCH9335" s="19" t="s">
        <v>15383</v>
      </c>
      <c r="TCI9335" s="19" t="s">
        <v>15383</v>
      </c>
      <c r="TCJ9335" s="19" t="s">
        <v>15383</v>
      </c>
      <c r="TCK9335" s="19" t="s">
        <v>15383</v>
      </c>
      <c r="TCL9335" s="19" t="s">
        <v>15383</v>
      </c>
      <c r="TCM9335" s="19" t="s">
        <v>15383</v>
      </c>
      <c r="TCN9335" s="19" t="s">
        <v>15383</v>
      </c>
      <c r="TCO9335" s="19" t="s">
        <v>15383</v>
      </c>
      <c r="TCP9335" s="19" t="s">
        <v>15383</v>
      </c>
      <c r="TCQ9335" s="19" t="s">
        <v>15383</v>
      </c>
      <c r="TCR9335" s="19" t="s">
        <v>15383</v>
      </c>
      <c r="TCS9335" s="19" t="s">
        <v>15383</v>
      </c>
      <c r="TCT9335" s="19" t="s">
        <v>15383</v>
      </c>
      <c r="TCU9335" s="19" t="s">
        <v>15383</v>
      </c>
      <c r="TCV9335" s="19" t="s">
        <v>15383</v>
      </c>
      <c r="TCW9335" s="19" t="s">
        <v>15383</v>
      </c>
      <c r="TCX9335" s="19" t="s">
        <v>15383</v>
      </c>
      <c r="TCY9335" s="19" t="s">
        <v>15383</v>
      </c>
      <c r="TCZ9335" s="19" t="s">
        <v>15383</v>
      </c>
      <c r="TDA9335" s="19" t="s">
        <v>15383</v>
      </c>
      <c r="TDB9335" s="19" t="s">
        <v>15383</v>
      </c>
      <c r="TDC9335" s="19" t="s">
        <v>15383</v>
      </c>
      <c r="TDD9335" s="19" t="s">
        <v>15383</v>
      </c>
      <c r="TDE9335" s="19" t="s">
        <v>15383</v>
      </c>
      <c r="TDF9335" s="19" t="s">
        <v>15383</v>
      </c>
      <c r="TDG9335" s="19" t="s">
        <v>15383</v>
      </c>
      <c r="TDH9335" s="19" t="s">
        <v>15383</v>
      </c>
      <c r="TDI9335" s="19" t="s">
        <v>15383</v>
      </c>
      <c r="TDJ9335" s="19" t="s">
        <v>15383</v>
      </c>
      <c r="TDK9335" s="19" t="s">
        <v>15383</v>
      </c>
      <c r="TDL9335" s="19" t="s">
        <v>15383</v>
      </c>
      <c r="TDM9335" s="19" t="s">
        <v>15383</v>
      </c>
      <c r="TDN9335" s="19" t="s">
        <v>15383</v>
      </c>
      <c r="TDO9335" s="19" t="s">
        <v>15383</v>
      </c>
      <c r="TDP9335" s="19" t="s">
        <v>15383</v>
      </c>
      <c r="TDQ9335" s="19" t="s">
        <v>15383</v>
      </c>
      <c r="TDR9335" s="19" t="s">
        <v>15383</v>
      </c>
      <c r="TDS9335" s="19" t="s">
        <v>15383</v>
      </c>
      <c r="TDT9335" s="19" t="s">
        <v>15383</v>
      </c>
      <c r="TDU9335" s="19" t="s">
        <v>15383</v>
      </c>
      <c r="TDV9335" s="19" t="s">
        <v>15383</v>
      </c>
      <c r="TDW9335" s="19" t="s">
        <v>15383</v>
      </c>
      <c r="TDX9335" s="19" t="s">
        <v>15383</v>
      </c>
      <c r="TDY9335" s="19" t="s">
        <v>15383</v>
      </c>
      <c r="TDZ9335" s="19" t="s">
        <v>15383</v>
      </c>
      <c r="TEA9335" s="19" t="s">
        <v>15383</v>
      </c>
      <c r="TEB9335" s="19" t="s">
        <v>15383</v>
      </c>
      <c r="TEC9335" s="19" t="s">
        <v>15383</v>
      </c>
      <c r="TED9335" s="19" t="s">
        <v>15383</v>
      </c>
      <c r="TEE9335" s="19" t="s">
        <v>15383</v>
      </c>
      <c r="TEF9335" s="19" t="s">
        <v>15383</v>
      </c>
      <c r="TEG9335" s="19" t="s">
        <v>15383</v>
      </c>
      <c r="TEH9335" s="19" t="s">
        <v>15383</v>
      </c>
      <c r="TEI9335" s="19" t="s">
        <v>15383</v>
      </c>
      <c r="TEJ9335" s="19" t="s">
        <v>15383</v>
      </c>
      <c r="TEK9335" s="19" t="s">
        <v>15383</v>
      </c>
      <c r="TEL9335" s="19" t="s">
        <v>15383</v>
      </c>
      <c r="TEM9335" s="19" t="s">
        <v>15383</v>
      </c>
      <c r="TEN9335" s="19" t="s">
        <v>15383</v>
      </c>
      <c r="TEO9335" s="19" t="s">
        <v>15383</v>
      </c>
      <c r="TEP9335" s="19" t="s">
        <v>15383</v>
      </c>
      <c r="TEQ9335" s="19" t="s">
        <v>15383</v>
      </c>
      <c r="TER9335" s="19" t="s">
        <v>15383</v>
      </c>
      <c r="TES9335" s="19" t="s">
        <v>15383</v>
      </c>
      <c r="TET9335" s="19" t="s">
        <v>15383</v>
      </c>
      <c r="TEU9335" s="19" t="s">
        <v>15383</v>
      </c>
      <c r="TEV9335" s="19" t="s">
        <v>15383</v>
      </c>
      <c r="TEW9335" s="19" t="s">
        <v>15383</v>
      </c>
      <c r="TEX9335" s="19" t="s">
        <v>15383</v>
      </c>
      <c r="TEY9335" s="19" t="s">
        <v>15383</v>
      </c>
      <c r="TEZ9335" s="19" t="s">
        <v>15383</v>
      </c>
      <c r="TFA9335" s="19" t="s">
        <v>15383</v>
      </c>
      <c r="TFB9335" s="19" t="s">
        <v>15383</v>
      </c>
      <c r="TFC9335" s="19" t="s">
        <v>15383</v>
      </c>
      <c r="TFD9335" s="19" t="s">
        <v>15383</v>
      </c>
      <c r="TFE9335" s="19" t="s">
        <v>15383</v>
      </c>
      <c r="TFF9335" s="19" t="s">
        <v>15383</v>
      </c>
      <c r="TFG9335" s="19" t="s">
        <v>15383</v>
      </c>
      <c r="TFH9335" s="19" t="s">
        <v>15383</v>
      </c>
      <c r="TFI9335" s="19" t="s">
        <v>15383</v>
      </c>
      <c r="TFJ9335" s="19" t="s">
        <v>15383</v>
      </c>
      <c r="TFK9335" s="19" t="s">
        <v>15383</v>
      </c>
      <c r="TFL9335" s="19" t="s">
        <v>15383</v>
      </c>
      <c r="TFM9335" s="19" t="s">
        <v>15383</v>
      </c>
      <c r="TFN9335" s="19" t="s">
        <v>15383</v>
      </c>
      <c r="TFO9335" s="19" t="s">
        <v>15383</v>
      </c>
      <c r="TFP9335" s="19" t="s">
        <v>15383</v>
      </c>
      <c r="TFQ9335" s="19" t="s">
        <v>15383</v>
      </c>
      <c r="TFR9335" s="19" t="s">
        <v>15383</v>
      </c>
      <c r="TFS9335" s="19" t="s">
        <v>15383</v>
      </c>
      <c r="TFT9335" s="19" t="s">
        <v>15383</v>
      </c>
      <c r="TFU9335" s="19" t="s">
        <v>15383</v>
      </c>
      <c r="TFV9335" s="19" t="s">
        <v>15383</v>
      </c>
      <c r="TFW9335" s="19" t="s">
        <v>15383</v>
      </c>
      <c r="TFX9335" s="19" t="s">
        <v>15383</v>
      </c>
      <c r="TFY9335" s="19" t="s">
        <v>15383</v>
      </c>
      <c r="TFZ9335" s="19" t="s">
        <v>15383</v>
      </c>
      <c r="TGA9335" s="19" t="s">
        <v>15383</v>
      </c>
      <c r="TGB9335" s="19" t="s">
        <v>15383</v>
      </c>
      <c r="TGC9335" s="19" t="s">
        <v>15383</v>
      </c>
      <c r="TGD9335" s="19" t="s">
        <v>15383</v>
      </c>
      <c r="TGE9335" s="19" t="s">
        <v>15383</v>
      </c>
      <c r="TGF9335" s="19" t="s">
        <v>15383</v>
      </c>
      <c r="TGG9335" s="19" t="s">
        <v>15383</v>
      </c>
      <c r="TGH9335" s="19" t="s">
        <v>15383</v>
      </c>
      <c r="TGI9335" s="19" t="s">
        <v>15383</v>
      </c>
      <c r="TGJ9335" s="19" t="s">
        <v>15383</v>
      </c>
      <c r="TGK9335" s="19" t="s">
        <v>15383</v>
      </c>
      <c r="TGL9335" s="19" t="s">
        <v>15383</v>
      </c>
      <c r="TGM9335" s="19" t="s">
        <v>15383</v>
      </c>
      <c r="TGN9335" s="19" t="s">
        <v>15383</v>
      </c>
      <c r="TGO9335" s="19" t="s">
        <v>15383</v>
      </c>
      <c r="TGP9335" s="19" t="s">
        <v>15383</v>
      </c>
      <c r="TGQ9335" s="19" t="s">
        <v>15383</v>
      </c>
      <c r="TGR9335" s="19" t="s">
        <v>15383</v>
      </c>
      <c r="TGS9335" s="19" t="s">
        <v>15383</v>
      </c>
      <c r="TGT9335" s="19" t="s">
        <v>15383</v>
      </c>
      <c r="TGU9335" s="19" t="s">
        <v>15383</v>
      </c>
      <c r="TGV9335" s="19" t="s">
        <v>15383</v>
      </c>
      <c r="TGW9335" s="19" t="s">
        <v>15383</v>
      </c>
      <c r="TGX9335" s="19" t="s">
        <v>15383</v>
      </c>
      <c r="TGY9335" s="19" t="s">
        <v>15383</v>
      </c>
      <c r="TGZ9335" s="19" t="s">
        <v>15383</v>
      </c>
      <c r="THA9335" s="19" t="s">
        <v>15383</v>
      </c>
      <c r="THB9335" s="19" t="s">
        <v>15383</v>
      </c>
      <c r="THC9335" s="19" t="s">
        <v>15383</v>
      </c>
      <c r="THD9335" s="19" t="s">
        <v>15383</v>
      </c>
      <c r="THE9335" s="19" t="s">
        <v>15383</v>
      </c>
      <c r="THF9335" s="19" t="s">
        <v>15383</v>
      </c>
      <c r="THG9335" s="19" t="s">
        <v>15383</v>
      </c>
      <c r="THH9335" s="19" t="s">
        <v>15383</v>
      </c>
      <c r="THI9335" s="19" t="s">
        <v>15383</v>
      </c>
      <c r="THJ9335" s="19" t="s">
        <v>15383</v>
      </c>
      <c r="THK9335" s="19" t="s">
        <v>15383</v>
      </c>
      <c r="THL9335" s="19" t="s">
        <v>15383</v>
      </c>
      <c r="THM9335" s="19" t="s">
        <v>15383</v>
      </c>
      <c r="THN9335" s="19" t="s">
        <v>15383</v>
      </c>
      <c r="THO9335" s="19" t="s">
        <v>15383</v>
      </c>
      <c r="THP9335" s="19" t="s">
        <v>15383</v>
      </c>
      <c r="THQ9335" s="19" t="s">
        <v>15383</v>
      </c>
      <c r="THR9335" s="19" t="s">
        <v>15383</v>
      </c>
      <c r="THS9335" s="19" t="s">
        <v>15383</v>
      </c>
      <c r="THT9335" s="19" t="s">
        <v>15383</v>
      </c>
      <c r="THU9335" s="19" t="s">
        <v>15383</v>
      </c>
      <c r="THV9335" s="19" t="s">
        <v>15383</v>
      </c>
      <c r="THW9335" s="19" t="s">
        <v>15383</v>
      </c>
      <c r="THX9335" s="19" t="s">
        <v>15383</v>
      </c>
      <c r="THY9335" s="19" t="s">
        <v>15383</v>
      </c>
      <c r="THZ9335" s="19" t="s">
        <v>15383</v>
      </c>
      <c r="TIA9335" s="19" t="s">
        <v>15383</v>
      </c>
      <c r="TIB9335" s="19" t="s">
        <v>15383</v>
      </c>
      <c r="TIC9335" s="19" t="s">
        <v>15383</v>
      </c>
      <c r="TID9335" s="19" t="s">
        <v>15383</v>
      </c>
      <c r="TIE9335" s="19" t="s">
        <v>15383</v>
      </c>
      <c r="TIF9335" s="19" t="s">
        <v>15383</v>
      </c>
      <c r="TIG9335" s="19" t="s">
        <v>15383</v>
      </c>
      <c r="TIH9335" s="19" t="s">
        <v>15383</v>
      </c>
      <c r="TII9335" s="19" t="s">
        <v>15383</v>
      </c>
      <c r="TIJ9335" s="19" t="s">
        <v>15383</v>
      </c>
      <c r="TIK9335" s="19" t="s">
        <v>15383</v>
      </c>
      <c r="TIL9335" s="19" t="s">
        <v>15383</v>
      </c>
      <c r="TIM9335" s="19" t="s">
        <v>15383</v>
      </c>
      <c r="TIN9335" s="19" t="s">
        <v>15383</v>
      </c>
      <c r="TIO9335" s="19" t="s">
        <v>15383</v>
      </c>
      <c r="TIP9335" s="19" t="s">
        <v>15383</v>
      </c>
      <c r="TIQ9335" s="19" t="s">
        <v>15383</v>
      </c>
      <c r="TIR9335" s="19" t="s">
        <v>15383</v>
      </c>
      <c r="TIS9335" s="19" t="s">
        <v>15383</v>
      </c>
      <c r="TIT9335" s="19" t="s">
        <v>15383</v>
      </c>
      <c r="TIU9335" s="19" t="s">
        <v>15383</v>
      </c>
      <c r="TIV9335" s="19" t="s">
        <v>15383</v>
      </c>
      <c r="TIW9335" s="19" t="s">
        <v>15383</v>
      </c>
      <c r="TIX9335" s="19" t="s">
        <v>15383</v>
      </c>
      <c r="TIY9335" s="19" t="s">
        <v>15383</v>
      </c>
      <c r="TIZ9335" s="19" t="s">
        <v>15383</v>
      </c>
      <c r="TJA9335" s="19" t="s">
        <v>15383</v>
      </c>
      <c r="TJB9335" s="19" t="s">
        <v>15383</v>
      </c>
      <c r="TJC9335" s="19" t="s">
        <v>15383</v>
      </c>
      <c r="TJD9335" s="19" t="s">
        <v>15383</v>
      </c>
      <c r="TJE9335" s="19" t="s">
        <v>15383</v>
      </c>
      <c r="TJF9335" s="19" t="s">
        <v>15383</v>
      </c>
      <c r="TJG9335" s="19" t="s">
        <v>15383</v>
      </c>
      <c r="TJH9335" s="19" t="s">
        <v>15383</v>
      </c>
      <c r="TJI9335" s="19" t="s">
        <v>15383</v>
      </c>
      <c r="TJJ9335" s="19" t="s">
        <v>15383</v>
      </c>
      <c r="TJK9335" s="19" t="s">
        <v>15383</v>
      </c>
      <c r="TJL9335" s="19" t="s">
        <v>15383</v>
      </c>
      <c r="TJM9335" s="19" t="s">
        <v>15383</v>
      </c>
      <c r="TJN9335" s="19" t="s">
        <v>15383</v>
      </c>
      <c r="TJO9335" s="19" t="s">
        <v>15383</v>
      </c>
      <c r="TJP9335" s="19" t="s">
        <v>15383</v>
      </c>
      <c r="TJQ9335" s="19" t="s">
        <v>15383</v>
      </c>
      <c r="TJR9335" s="19" t="s">
        <v>15383</v>
      </c>
      <c r="TJS9335" s="19" t="s">
        <v>15383</v>
      </c>
      <c r="TJT9335" s="19" t="s">
        <v>15383</v>
      </c>
      <c r="TJU9335" s="19" t="s">
        <v>15383</v>
      </c>
      <c r="TJV9335" s="19" t="s">
        <v>15383</v>
      </c>
      <c r="TJW9335" s="19" t="s">
        <v>15383</v>
      </c>
      <c r="TJX9335" s="19" t="s">
        <v>15383</v>
      </c>
      <c r="TJY9335" s="19" t="s">
        <v>15383</v>
      </c>
      <c r="TJZ9335" s="19" t="s">
        <v>15383</v>
      </c>
      <c r="TKA9335" s="19" t="s">
        <v>15383</v>
      </c>
      <c r="TKB9335" s="19" t="s">
        <v>15383</v>
      </c>
      <c r="TKC9335" s="19" t="s">
        <v>15383</v>
      </c>
      <c r="TKD9335" s="19" t="s">
        <v>15383</v>
      </c>
      <c r="TKE9335" s="19" t="s">
        <v>15383</v>
      </c>
      <c r="TKF9335" s="19" t="s">
        <v>15383</v>
      </c>
      <c r="TKG9335" s="19" t="s">
        <v>15383</v>
      </c>
      <c r="TKH9335" s="19" t="s">
        <v>15383</v>
      </c>
      <c r="TKI9335" s="19" t="s">
        <v>15383</v>
      </c>
      <c r="TKJ9335" s="19" t="s">
        <v>15383</v>
      </c>
      <c r="TKK9335" s="19" t="s">
        <v>15383</v>
      </c>
      <c r="TKL9335" s="19" t="s">
        <v>15383</v>
      </c>
      <c r="TKM9335" s="19" t="s">
        <v>15383</v>
      </c>
      <c r="TKN9335" s="19" t="s">
        <v>15383</v>
      </c>
      <c r="TKO9335" s="19" t="s">
        <v>15383</v>
      </c>
      <c r="TKP9335" s="19" t="s">
        <v>15383</v>
      </c>
      <c r="TKQ9335" s="19" t="s">
        <v>15383</v>
      </c>
      <c r="TKR9335" s="19" t="s">
        <v>15383</v>
      </c>
      <c r="TKS9335" s="19" t="s">
        <v>15383</v>
      </c>
      <c r="TKT9335" s="19" t="s">
        <v>15383</v>
      </c>
      <c r="TKU9335" s="19" t="s">
        <v>15383</v>
      </c>
      <c r="TKV9335" s="19" t="s">
        <v>15383</v>
      </c>
      <c r="TKW9335" s="19" t="s">
        <v>15383</v>
      </c>
      <c r="TKX9335" s="19" t="s">
        <v>15383</v>
      </c>
      <c r="TKY9335" s="19" t="s">
        <v>15383</v>
      </c>
      <c r="TKZ9335" s="19" t="s">
        <v>15383</v>
      </c>
      <c r="TLA9335" s="19" t="s">
        <v>15383</v>
      </c>
      <c r="TLB9335" s="19" t="s">
        <v>15383</v>
      </c>
      <c r="TLC9335" s="19" t="s">
        <v>15383</v>
      </c>
      <c r="TLD9335" s="19" t="s">
        <v>15383</v>
      </c>
      <c r="TLE9335" s="19" t="s">
        <v>15383</v>
      </c>
      <c r="TLF9335" s="19" t="s">
        <v>15383</v>
      </c>
      <c r="TLG9335" s="19" t="s">
        <v>15383</v>
      </c>
      <c r="TLH9335" s="19" t="s">
        <v>15383</v>
      </c>
      <c r="TLI9335" s="19" t="s">
        <v>15383</v>
      </c>
      <c r="TLJ9335" s="19" t="s">
        <v>15383</v>
      </c>
      <c r="TLK9335" s="19" t="s">
        <v>15383</v>
      </c>
      <c r="TLL9335" s="19" t="s">
        <v>15383</v>
      </c>
      <c r="TLM9335" s="19" t="s">
        <v>15383</v>
      </c>
      <c r="TLN9335" s="19" t="s">
        <v>15383</v>
      </c>
      <c r="TLO9335" s="19" t="s">
        <v>15383</v>
      </c>
      <c r="TLP9335" s="19" t="s">
        <v>15383</v>
      </c>
      <c r="TLQ9335" s="19" t="s">
        <v>15383</v>
      </c>
      <c r="TLR9335" s="19" t="s">
        <v>15383</v>
      </c>
      <c r="TLS9335" s="19" t="s">
        <v>15383</v>
      </c>
      <c r="TLT9335" s="19" t="s">
        <v>15383</v>
      </c>
      <c r="TLU9335" s="19" t="s">
        <v>15383</v>
      </c>
      <c r="TLV9335" s="19" t="s">
        <v>15383</v>
      </c>
      <c r="TLW9335" s="19" t="s">
        <v>15383</v>
      </c>
      <c r="TLX9335" s="19" t="s">
        <v>15383</v>
      </c>
      <c r="TLY9335" s="19" t="s">
        <v>15383</v>
      </c>
      <c r="TLZ9335" s="19" t="s">
        <v>15383</v>
      </c>
      <c r="TMA9335" s="19" t="s">
        <v>15383</v>
      </c>
      <c r="TMB9335" s="19" t="s">
        <v>15383</v>
      </c>
      <c r="TMC9335" s="19" t="s">
        <v>15383</v>
      </c>
      <c r="TMD9335" s="19" t="s">
        <v>15383</v>
      </c>
      <c r="TME9335" s="19" t="s">
        <v>15383</v>
      </c>
      <c r="TMF9335" s="19" t="s">
        <v>15383</v>
      </c>
      <c r="TMG9335" s="19" t="s">
        <v>15383</v>
      </c>
      <c r="TMH9335" s="19" t="s">
        <v>15383</v>
      </c>
      <c r="TMI9335" s="19" t="s">
        <v>15383</v>
      </c>
      <c r="TMJ9335" s="19" t="s">
        <v>15383</v>
      </c>
      <c r="TMK9335" s="19" t="s">
        <v>15383</v>
      </c>
      <c r="TML9335" s="19" t="s">
        <v>15383</v>
      </c>
      <c r="TMM9335" s="19" t="s">
        <v>15383</v>
      </c>
      <c r="TMN9335" s="19" t="s">
        <v>15383</v>
      </c>
      <c r="TMO9335" s="19" t="s">
        <v>15383</v>
      </c>
      <c r="TMP9335" s="19" t="s">
        <v>15383</v>
      </c>
      <c r="TMQ9335" s="19" t="s">
        <v>15383</v>
      </c>
      <c r="TMR9335" s="19" t="s">
        <v>15383</v>
      </c>
      <c r="TMS9335" s="19" t="s">
        <v>15383</v>
      </c>
      <c r="TMT9335" s="19" t="s">
        <v>15383</v>
      </c>
      <c r="TMU9335" s="19" t="s">
        <v>15383</v>
      </c>
      <c r="TMV9335" s="19" t="s">
        <v>15383</v>
      </c>
      <c r="TMW9335" s="19" t="s">
        <v>15383</v>
      </c>
      <c r="TMX9335" s="19" t="s">
        <v>15383</v>
      </c>
      <c r="TMY9335" s="19" t="s">
        <v>15383</v>
      </c>
      <c r="TMZ9335" s="19" t="s">
        <v>15383</v>
      </c>
      <c r="TNA9335" s="19" t="s">
        <v>15383</v>
      </c>
      <c r="TNB9335" s="19" t="s">
        <v>15383</v>
      </c>
      <c r="TNC9335" s="19" t="s">
        <v>15383</v>
      </c>
      <c r="TND9335" s="19" t="s">
        <v>15383</v>
      </c>
      <c r="TNE9335" s="19" t="s">
        <v>15383</v>
      </c>
      <c r="TNF9335" s="19" t="s">
        <v>15383</v>
      </c>
      <c r="TNG9335" s="19" t="s">
        <v>15383</v>
      </c>
      <c r="TNH9335" s="19" t="s">
        <v>15383</v>
      </c>
      <c r="TNI9335" s="19" t="s">
        <v>15383</v>
      </c>
      <c r="TNJ9335" s="19" t="s">
        <v>15383</v>
      </c>
      <c r="TNK9335" s="19" t="s">
        <v>15383</v>
      </c>
      <c r="TNL9335" s="19" t="s">
        <v>15383</v>
      </c>
      <c r="TNM9335" s="19" t="s">
        <v>15383</v>
      </c>
      <c r="TNN9335" s="19" t="s">
        <v>15383</v>
      </c>
      <c r="TNO9335" s="19" t="s">
        <v>15383</v>
      </c>
      <c r="TNP9335" s="19" t="s">
        <v>15383</v>
      </c>
      <c r="TNQ9335" s="19" t="s">
        <v>15383</v>
      </c>
      <c r="TNR9335" s="19" t="s">
        <v>15383</v>
      </c>
      <c r="TNS9335" s="19" t="s">
        <v>15383</v>
      </c>
      <c r="TNT9335" s="19" t="s">
        <v>15383</v>
      </c>
      <c r="TNU9335" s="19" t="s">
        <v>15383</v>
      </c>
      <c r="TNV9335" s="19" t="s">
        <v>15383</v>
      </c>
      <c r="TNW9335" s="19" t="s">
        <v>15383</v>
      </c>
      <c r="TNX9335" s="19" t="s">
        <v>15383</v>
      </c>
      <c r="TNY9335" s="19" t="s">
        <v>15383</v>
      </c>
      <c r="TNZ9335" s="19" t="s">
        <v>15383</v>
      </c>
      <c r="TOA9335" s="19" t="s">
        <v>15383</v>
      </c>
      <c r="TOB9335" s="19" t="s">
        <v>15383</v>
      </c>
      <c r="TOC9335" s="19" t="s">
        <v>15383</v>
      </c>
      <c r="TOD9335" s="19" t="s">
        <v>15383</v>
      </c>
      <c r="TOE9335" s="19" t="s">
        <v>15383</v>
      </c>
      <c r="TOF9335" s="19" t="s">
        <v>15383</v>
      </c>
      <c r="TOG9335" s="19" t="s">
        <v>15383</v>
      </c>
      <c r="TOH9335" s="19" t="s">
        <v>15383</v>
      </c>
      <c r="TOI9335" s="19" t="s">
        <v>15383</v>
      </c>
      <c r="TOJ9335" s="19" t="s">
        <v>15383</v>
      </c>
      <c r="TOK9335" s="19" t="s">
        <v>15383</v>
      </c>
      <c r="TOL9335" s="19" t="s">
        <v>15383</v>
      </c>
      <c r="TOM9335" s="19" t="s">
        <v>15383</v>
      </c>
      <c r="TON9335" s="19" t="s">
        <v>15383</v>
      </c>
      <c r="TOO9335" s="19" t="s">
        <v>15383</v>
      </c>
      <c r="TOP9335" s="19" t="s">
        <v>15383</v>
      </c>
      <c r="TOQ9335" s="19" t="s">
        <v>15383</v>
      </c>
      <c r="TOR9335" s="19" t="s">
        <v>15383</v>
      </c>
      <c r="TOS9335" s="19" t="s">
        <v>15383</v>
      </c>
      <c r="TOT9335" s="19" t="s">
        <v>15383</v>
      </c>
      <c r="TOU9335" s="19" t="s">
        <v>15383</v>
      </c>
      <c r="TOV9335" s="19" t="s">
        <v>15383</v>
      </c>
      <c r="TOW9335" s="19" t="s">
        <v>15383</v>
      </c>
      <c r="TOX9335" s="19" t="s">
        <v>15383</v>
      </c>
      <c r="TOY9335" s="19" t="s">
        <v>15383</v>
      </c>
      <c r="TOZ9335" s="19" t="s">
        <v>15383</v>
      </c>
      <c r="TPA9335" s="19" t="s">
        <v>15383</v>
      </c>
      <c r="TPB9335" s="19" t="s">
        <v>15383</v>
      </c>
      <c r="TPC9335" s="19" t="s">
        <v>15383</v>
      </c>
      <c r="TPD9335" s="19" t="s">
        <v>15383</v>
      </c>
      <c r="TPE9335" s="19" t="s">
        <v>15383</v>
      </c>
      <c r="TPF9335" s="19" t="s">
        <v>15383</v>
      </c>
      <c r="TPG9335" s="19" t="s">
        <v>15383</v>
      </c>
      <c r="TPH9335" s="19" t="s">
        <v>15383</v>
      </c>
      <c r="TPI9335" s="19" t="s">
        <v>15383</v>
      </c>
      <c r="TPJ9335" s="19" t="s">
        <v>15383</v>
      </c>
      <c r="TPK9335" s="19" t="s">
        <v>15383</v>
      </c>
      <c r="TPL9335" s="19" t="s">
        <v>15383</v>
      </c>
      <c r="TPM9335" s="19" t="s">
        <v>15383</v>
      </c>
      <c r="TPN9335" s="19" t="s">
        <v>15383</v>
      </c>
      <c r="TPO9335" s="19" t="s">
        <v>15383</v>
      </c>
      <c r="TPP9335" s="19" t="s">
        <v>15383</v>
      </c>
      <c r="TPQ9335" s="19" t="s">
        <v>15383</v>
      </c>
      <c r="TPR9335" s="19" t="s">
        <v>15383</v>
      </c>
      <c r="TPS9335" s="19" t="s">
        <v>15383</v>
      </c>
      <c r="TPT9335" s="19" t="s">
        <v>15383</v>
      </c>
      <c r="TPU9335" s="19" t="s">
        <v>15383</v>
      </c>
      <c r="TPV9335" s="19" t="s">
        <v>15383</v>
      </c>
      <c r="TPW9335" s="19" t="s">
        <v>15383</v>
      </c>
      <c r="TPX9335" s="19" t="s">
        <v>15383</v>
      </c>
      <c r="TPY9335" s="19" t="s">
        <v>15383</v>
      </c>
      <c r="TPZ9335" s="19" t="s">
        <v>15383</v>
      </c>
      <c r="TQA9335" s="19" t="s">
        <v>15383</v>
      </c>
      <c r="TQB9335" s="19" t="s">
        <v>15383</v>
      </c>
      <c r="TQC9335" s="19" t="s">
        <v>15383</v>
      </c>
      <c r="TQD9335" s="19" t="s">
        <v>15383</v>
      </c>
      <c r="TQE9335" s="19" t="s">
        <v>15383</v>
      </c>
      <c r="TQF9335" s="19" t="s">
        <v>15383</v>
      </c>
      <c r="TQG9335" s="19" t="s">
        <v>15383</v>
      </c>
      <c r="TQH9335" s="19" t="s">
        <v>15383</v>
      </c>
      <c r="TQI9335" s="19" t="s">
        <v>15383</v>
      </c>
      <c r="TQJ9335" s="19" t="s">
        <v>15383</v>
      </c>
      <c r="TQK9335" s="19" t="s">
        <v>15383</v>
      </c>
      <c r="TQL9335" s="19" t="s">
        <v>15383</v>
      </c>
      <c r="TQM9335" s="19" t="s">
        <v>15383</v>
      </c>
      <c r="TQN9335" s="19" t="s">
        <v>15383</v>
      </c>
      <c r="TQO9335" s="19" t="s">
        <v>15383</v>
      </c>
      <c r="TQP9335" s="19" t="s">
        <v>15383</v>
      </c>
      <c r="TQQ9335" s="19" t="s">
        <v>15383</v>
      </c>
      <c r="TQR9335" s="19" t="s">
        <v>15383</v>
      </c>
      <c r="TQS9335" s="19" t="s">
        <v>15383</v>
      </c>
      <c r="TQT9335" s="19" t="s">
        <v>15383</v>
      </c>
      <c r="TQU9335" s="19" t="s">
        <v>15383</v>
      </c>
      <c r="TQV9335" s="19" t="s">
        <v>15383</v>
      </c>
      <c r="TQW9335" s="19" t="s">
        <v>15383</v>
      </c>
      <c r="TQX9335" s="19" t="s">
        <v>15383</v>
      </c>
      <c r="TQY9335" s="19" t="s">
        <v>15383</v>
      </c>
      <c r="TQZ9335" s="19" t="s">
        <v>15383</v>
      </c>
      <c r="TRA9335" s="19" t="s">
        <v>15383</v>
      </c>
      <c r="TRB9335" s="19" t="s">
        <v>15383</v>
      </c>
      <c r="TRC9335" s="19" t="s">
        <v>15383</v>
      </c>
      <c r="TRD9335" s="19" t="s">
        <v>15383</v>
      </c>
      <c r="TRE9335" s="19" t="s">
        <v>15383</v>
      </c>
      <c r="TRF9335" s="19" t="s">
        <v>15383</v>
      </c>
      <c r="TRG9335" s="19" t="s">
        <v>15383</v>
      </c>
      <c r="TRH9335" s="19" t="s">
        <v>15383</v>
      </c>
      <c r="TRI9335" s="19" t="s">
        <v>15383</v>
      </c>
      <c r="TRJ9335" s="19" t="s">
        <v>15383</v>
      </c>
      <c r="TRK9335" s="19" t="s">
        <v>15383</v>
      </c>
      <c r="TRL9335" s="19" t="s">
        <v>15383</v>
      </c>
      <c r="TRM9335" s="19" t="s">
        <v>15383</v>
      </c>
      <c r="TRN9335" s="19" t="s">
        <v>15383</v>
      </c>
      <c r="TRO9335" s="19" t="s">
        <v>15383</v>
      </c>
      <c r="TRP9335" s="19" t="s">
        <v>15383</v>
      </c>
      <c r="TRQ9335" s="19" t="s">
        <v>15383</v>
      </c>
      <c r="TRR9335" s="19" t="s">
        <v>15383</v>
      </c>
      <c r="TRS9335" s="19" t="s">
        <v>15383</v>
      </c>
      <c r="TRT9335" s="19" t="s">
        <v>15383</v>
      </c>
      <c r="TRU9335" s="19" t="s">
        <v>15383</v>
      </c>
      <c r="TRV9335" s="19" t="s">
        <v>15383</v>
      </c>
      <c r="TRW9335" s="19" t="s">
        <v>15383</v>
      </c>
      <c r="TRX9335" s="19" t="s">
        <v>15383</v>
      </c>
      <c r="TRY9335" s="19" t="s">
        <v>15383</v>
      </c>
      <c r="TRZ9335" s="19" t="s">
        <v>15383</v>
      </c>
      <c r="TSA9335" s="19" t="s">
        <v>15383</v>
      </c>
      <c r="TSB9335" s="19" t="s">
        <v>15383</v>
      </c>
      <c r="TSC9335" s="19" t="s">
        <v>15383</v>
      </c>
      <c r="TSD9335" s="19" t="s">
        <v>15383</v>
      </c>
      <c r="TSE9335" s="19" t="s">
        <v>15383</v>
      </c>
      <c r="TSF9335" s="19" t="s">
        <v>15383</v>
      </c>
      <c r="TSG9335" s="19" t="s">
        <v>15383</v>
      </c>
      <c r="TSH9335" s="19" t="s">
        <v>15383</v>
      </c>
      <c r="TSI9335" s="19" t="s">
        <v>15383</v>
      </c>
      <c r="TSJ9335" s="19" t="s">
        <v>15383</v>
      </c>
      <c r="TSK9335" s="19" t="s">
        <v>15383</v>
      </c>
      <c r="TSL9335" s="19" t="s">
        <v>15383</v>
      </c>
      <c r="TSM9335" s="19" t="s">
        <v>15383</v>
      </c>
      <c r="TSN9335" s="19" t="s">
        <v>15383</v>
      </c>
      <c r="TSO9335" s="19" t="s">
        <v>15383</v>
      </c>
      <c r="TSP9335" s="19" t="s">
        <v>15383</v>
      </c>
      <c r="TSQ9335" s="19" t="s">
        <v>15383</v>
      </c>
      <c r="TSR9335" s="19" t="s">
        <v>15383</v>
      </c>
      <c r="TSS9335" s="19" t="s">
        <v>15383</v>
      </c>
      <c r="TST9335" s="19" t="s">
        <v>15383</v>
      </c>
      <c r="TSU9335" s="19" t="s">
        <v>15383</v>
      </c>
      <c r="TSV9335" s="19" t="s">
        <v>15383</v>
      </c>
      <c r="TSW9335" s="19" t="s">
        <v>15383</v>
      </c>
      <c r="TSX9335" s="19" t="s">
        <v>15383</v>
      </c>
      <c r="TSY9335" s="19" t="s">
        <v>15383</v>
      </c>
      <c r="TSZ9335" s="19" t="s">
        <v>15383</v>
      </c>
      <c r="TTA9335" s="19" t="s">
        <v>15383</v>
      </c>
      <c r="TTB9335" s="19" t="s">
        <v>15383</v>
      </c>
      <c r="TTC9335" s="19" t="s">
        <v>15383</v>
      </c>
      <c r="TTD9335" s="19" t="s">
        <v>15383</v>
      </c>
      <c r="TTE9335" s="19" t="s">
        <v>15383</v>
      </c>
      <c r="TTF9335" s="19" t="s">
        <v>15383</v>
      </c>
      <c r="TTG9335" s="19" t="s">
        <v>15383</v>
      </c>
      <c r="TTH9335" s="19" t="s">
        <v>15383</v>
      </c>
      <c r="TTI9335" s="19" t="s">
        <v>15383</v>
      </c>
      <c r="TTJ9335" s="19" t="s">
        <v>15383</v>
      </c>
      <c r="TTK9335" s="19" t="s">
        <v>15383</v>
      </c>
      <c r="TTL9335" s="19" t="s">
        <v>15383</v>
      </c>
      <c r="TTM9335" s="19" t="s">
        <v>15383</v>
      </c>
      <c r="TTN9335" s="19" t="s">
        <v>15383</v>
      </c>
      <c r="TTO9335" s="19" t="s">
        <v>15383</v>
      </c>
      <c r="TTP9335" s="19" t="s">
        <v>15383</v>
      </c>
      <c r="TTQ9335" s="19" t="s">
        <v>15383</v>
      </c>
      <c r="TTR9335" s="19" t="s">
        <v>15383</v>
      </c>
      <c r="TTS9335" s="19" t="s">
        <v>15383</v>
      </c>
      <c r="TTT9335" s="19" t="s">
        <v>15383</v>
      </c>
      <c r="TTU9335" s="19" t="s">
        <v>15383</v>
      </c>
      <c r="TTV9335" s="19" t="s">
        <v>15383</v>
      </c>
      <c r="TTW9335" s="19" t="s">
        <v>15383</v>
      </c>
      <c r="TTX9335" s="19" t="s">
        <v>15383</v>
      </c>
      <c r="TTY9335" s="19" t="s">
        <v>15383</v>
      </c>
      <c r="TTZ9335" s="19" t="s">
        <v>15383</v>
      </c>
      <c r="TUA9335" s="19" t="s">
        <v>15383</v>
      </c>
      <c r="TUB9335" s="19" t="s">
        <v>15383</v>
      </c>
      <c r="TUC9335" s="19" t="s">
        <v>15383</v>
      </c>
      <c r="TUD9335" s="19" t="s">
        <v>15383</v>
      </c>
      <c r="TUE9335" s="19" t="s">
        <v>15383</v>
      </c>
      <c r="TUF9335" s="19" t="s">
        <v>15383</v>
      </c>
      <c r="TUG9335" s="19" t="s">
        <v>15383</v>
      </c>
      <c r="TUH9335" s="19" t="s">
        <v>15383</v>
      </c>
      <c r="TUI9335" s="19" t="s">
        <v>15383</v>
      </c>
      <c r="TUJ9335" s="19" t="s">
        <v>15383</v>
      </c>
      <c r="TUK9335" s="19" t="s">
        <v>15383</v>
      </c>
      <c r="TUL9335" s="19" t="s">
        <v>15383</v>
      </c>
      <c r="TUM9335" s="19" t="s">
        <v>15383</v>
      </c>
      <c r="TUN9335" s="19" t="s">
        <v>15383</v>
      </c>
      <c r="TUO9335" s="19" t="s">
        <v>15383</v>
      </c>
      <c r="TUP9335" s="19" t="s">
        <v>15383</v>
      </c>
      <c r="TUQ9335" s="19" t="s">
        <v>15383</v>
      </c>
      <c r="TUR9335" s="19" t="s">
        <v>15383</v>
      </c>
      <c r="TUS9335" s="19" t="s">
        <v>15383</v>
      </c>
      <c r="TUT9335" s="19" t="s">
        <v>15383</v>
      </c>
      <c r="TUU9335" s="19" t="s">
        <v>15383</v>
      </c>
      <c r="TUV9335" s="19" t="s">
        <v>15383</v>
      </c>
      <c r="TUW9335" s="19" t="s">
        <v>15383</v>
      </c>
      <c r="TUX9335" s="19" t="s">
        <v>15383</v>
      </c>
      <c r="TUY9335" s="19" t="s">
        <v>15383</v>
      </c>
      <c r="TUZ9335" s="19" t="s">
        <v>15383</v>
      </c>
      <c r="TVA9335" s="19" t="s">
        <v>15383</v>
      </c>
      <c r="TVB9335" s="19" t="s">
        <v>15383</v>
      </c>
      <c r="TVC9335" s="19" t="s">
        <v>15383</v>
      </c>
      <c r="TVD9335" s="19" t="s">
        <v>15383</v>
      </c>
      <c r="TVE9335" s="19" t="s">
        <v>15383</v>
      </c>
      <c r="TVF9335" s="19" t="s">
        <v>15383</v>
      </c>
      <c r="TVG9335" s="19" t="s">
        <v>15383</v>
      </c>
      <c r="TVH9335" s="19" t="s">
        <v>15383</v>
      </c>
      <c r="TVI9335" s="19" t="s">
        <v>15383</v>
      </c>
      <c r="TVJ9335" s="19" t="s">
        <v>15383</v>
      </c>
      <c r="TVK9335" s="19" t="s">
        <v>15383</v>
      </c>
      <c r="TVL9335" s="19" t="s">
        <v>15383</v>
      </c>
      <c r="TVM9335" s="19" t="s">
        <v>15383</v>
      </c>
      <c r="TVN9335" s="19" t="s">
        <v>15383</v>
      </c>
      <c r="TVO9335" s="19" t="s">
        <v>15383</v>
      </c>
      <c r="TVP9335" s="19" t="s">
        <v>15383</v>
      </c>
      <c r="TVQ9335" s="19" t="s">
        <v>15383</v>
      </c>
      <c r="TVR9335" s="19" t="s">
        <v>15383</v>
      </c>
      <c r="TVS9335" s="19" t="s">
        <v>15383</v>
      </c>
      <c r="TVT9335" s="19" t="s">
        <v>15383</v>
      </c>
      <c r="TVU9335" s="19" t="s">
        <v>15383</v>
      </c>
      <c r="TVV9335" s="19" t="s">
        <v>15383</v>
      </c>
      <c r="TVW9335" s="19" t="s">
        <v>15383</v>
      </c>
      <c r="TVX9335" s="19" t="s">
        <v>15383</v>
      </c>
      <c r="TVY9335" s="19" t="s">
        <v>15383</v>
      </c>
      <c r="TVZ9335" s="19" t="s">
        <v>15383</v>
      </c>
      <c r="TWA9335" s="19" t="s">
        <v>15383</v>
      </c>
      <c r="TWB9335" s="19" t="s">
        <v>15383</v>
      </c>
      <c r="TWC9335" s="19" t="s">
        <v>15383</v>
      </c>
      <c r="TWD9335" s="19" t="s">
        <v>15383</v>
      </c>
      <c r="TWE9335" s="19" t="s">
        <v>15383</v>
      </c>
      <c r="TWF9335" s="19" t="s">
        <v>15383</v>
      </c>
      <c r="TWG9335" s="19" t="s">
        <v>15383</v>
      </c>
      <c r="TWH9335" s="19" t="s">
        <v>15383</v>
      </c>
      <c r="TWI9335" s="19" t="s">
        <v>15383</v>
      </c>
      <c r="TWJ9335" s="19" t="s">
        <v>15383</v>
      </c>
      <c r="TWK9335" s="19" t="s">
        <v>15383</v>
      </c>
      <c r="TWL9335" s="19" t="s">
        <v>15383</v>
      </c>
      <c r="TWM9335" s="19" t="s">
        <v>15383</v>
      </c>
      <c r="TWN9335" s="19" t="s">
        <v>15383</v>
      </c>
      <c r="TWO9335" s="19" t="s">
        <v>15383</v>
      </c>
      <c r="TWP9335" s="19" t="s">
        <v>15383</v>
      </c>
      <c r="TWQ9335" s="19" t="s">
        <v>15383</v>
      </c>
      <c r="TWR9335" s="19" t="s">
        <v>15383</v>
      </c>
      <c r="TWS9335" s="19" t="s">
        <v>15383</v>
      </c>
      <c r="TWT9335" s="19" t="s">
        <v>15383</v>
      </c>
      <c r="TWU9335" s="19" t="s">
        <v>15383</v>
      </c>
      <c r="TWV9335" s="19" t="s">
        <v>15383</v>
      </c>
      <c r="TWW9335" s="19" t="s">
        <v>15383</v>
      </c>
      <c r="TWX9335" s="19" t="s">
        <v>15383</v>
      </c>
      <c r="TWY9335" s="19" t="s">
        <v>15383</v>
      </c>
      <c r="TWZ9335" s="19" t="s">
        <v>15383</v>
      </c>
      <c r="TXA9335" s="19" t="s">
        <v>15383</v>
      </c>
      <c r="TXB9335" s="19" t="s">
        <v>15383</v>
      </c>
      <c r="TXC9335" s="19" t="s">
        <v>15383</v>
      </c>
      <c r="TXD9335" s="19" t="s">
        <v>15383</v>
      </c>
      <c r="TXE9335" s="19" t="s">
        <v>15383</v>
      </c>
      <c r="TXF9335" s="19" t="s">
        <v>15383</v>
      </c>
      <c r="TXG9335" s="19" t="s">
        <v>15383</v>
      </c>
      <c r="TXH9335" s="19" t="s">
        <v>15383</v>
      </c>
      <c r="TXI9335" s="19" t="s">
        <v>15383</v>
      </c>
      <c r="TXJ9335" s="19" t="s">
        <v>15383</v>
      </c>
      <c r="TXK9335" s="19" t="s">
        <v>15383</v>
      </c>
      <c r="TXL9335" s="19" t="s">
        <v>15383</v>
      </c>
      <c r="TXM9335" s="19" t="s">
        <v>15383</v>
      </c>
      <c r="TXN9335" s="19" t="s">
        <v>15383</v>
      </c>
      <c r="TXO9335" s="19" t="s">
        <v>15383</v>
      </c>
      <c r="TXP9335" s="19" t="s">
        <v>15383</v>
      </c>
      <c r="TXQ9335" s="19" t="s">
        <v>15383</v>
      </c>
      <c r="TXR9335" s="19" t="s">
        <v>15383</v>
      </c>
      <c r="TXS9335" s="19" t="s">
        <v>15383</v>
      </c>
      <c r="TXT9335" s="19" t="s">
        <v>15383</v>
      </c>
      <c r="TXU9335" s="19" t="s">
        <v>15383</v>
      </c>
      <c r="TXV9335" s="19" t="s">
        <v>15383</v>
      </c>
      <c r="TXW9335" s="19" t="s">
        <v>15383</v>
      </c>
      <c r="TXX9335" s="19" t="s">
        <v>15383</v>
      </c>
      <c r="TXY9335" s="19" t="s">
        <v>15383</v>
      </c>
      <c r="TXZ9335" s="19" t="s">
        <v>15383</v>
      </c>
      <c r="TYA9335" s="19" t="s">
        <v>15383</v>
      </c>
      <c r="TYB9335" s="19" t="s">
        <v>15383</v>
      </c>
      <c r="TYC9335" s="19" t="s">
        <v>15383</v>
      </c>
      <c r="TYD9335" s="19" t="s">
        <v>15383</v>
      </c>
      <c r="TYE9335" s="19" t="s">
        <v>15383</v>
      </c>
      <c r="TYF9335" s="19" t="s">
        <v>15383</v>
      </c>
      <c r="TYG9335" s="19" t="s">
        <v>15383</v>
      </c>
      <c r="TYH9335" s="19" t="s">
        <v>15383</v>
      </c>
      <c r="TYI9335" s="19" t="s">
        <v>15383</v>
      </c>
      <c r="TYJ9335" s="19" t="s">
        <v>15383</v>
      </c>
      <c r="TYK9335" s="19" t="s">
        <v>15383</v>
      </c>
      <c r="TYL9335" s="19" t="s">
        <v>15383</v>
      </c>
      <c r="TYM9335" s="19" t="s">
        <v>15383</v>
      </c>
      <c r="TYN9335" s="19" t="s">
        <v>15383</v>
      </c>
      <c r="TYO9335" s="19" t="s">
        <v>15383</v>
      </c>
      <c r="TYP9335" s="19" t="s">
        <v>15383</v>
      </c>
      <c r="TYQ9335" s="19" t="s">
        <v>15383</v>
      </c>
      <c r="TYR9335" s="19" t="s">
        <v>15383</v>
      </c>
      <c r="TYS9335" s="19" t="s">
        <v>15383</v>
      </c>
      <c r="TYT9335" s="19" t="s">
        <v>15383</v>
      </c>
      <c r="TYU9335" s="19" t="s">
        <v>15383</v>
      </c>
      <c r="TYV9335" s="19" t="s">
        <v>15383</v>
      </c>
      <c r="TYW9335" s="19" t="s">
        <v>15383</v>
      </c>
      <c r="TYX9335" s="19" t="s">
        <v>15383</v>
      </c>
      <c r="TYY9335" s="19" t="s">
        <v>15383</v>
      </c>
      <c r="TYZ9335" s="19" t="s">
        <v>15383</v>
      </c>
      <c r="TZA9335" s="19" t="s">
        <v>15383</v>
      </c>
      <c r="TZB9335" s="19" t="s">
        <v>15383</v>
      </c>
      <c r="TZC9335" s="19" t="s">
        <v>15383</v>
      </c>
      <c r="TZD9335" s="19" t="s">
        <v>15383</v>
      </c>
      <c r="TZE9335" s="19" t="s">
        <v>15383</v>
      </c>
      <c r="TZF9335" s="19" t="s">
        <v>15383</v>
      </c>
      <c r="TZG9335" s="19" t="s">
        <v>15383</v>
      </c>
      <c r="TZH9335" s="19" t="s">
        <v>15383</v>
      </c>
      <c r="TZI9335" s="19" t="s">
        <v>15383</v>
      </c>
      <c r="TZJ9335" s="19" t="s">
        <v>15383</v>
      </c>
      <c r="TZK9335" s="19" t="s">
        <v>15383</v>
      </c>
      <c r="TZL9335" s="19" t="s">
        <v>15383</v>
      </c>
      <c r="TZM9335" s="19" t="s">
        <v>15383</v>
      </c>
      <c r="TZN9335" s="19" t="s">
        <v>15383</v>
      </c>
      <c r="TZO9335" s="19" t="s">
        <v>15383</v>
      </c>
      <c r="TZP9335" s="19" t="s">
        <v>15383</v>
      </c>
      <c r="TZQ9335" s="19" t="s">
        <v>15383</v>
      </c>
      <c r="TZR9335" s="19" t="s">
        <v>15383</v>
      </c>
      <c r="TZS9335" s="19" t="s">
        <v>15383</v>
      </c>
      <c r="TZT9335" s="19" t="s">
        <v>15383</v>
      </c>
      <c r="TZU9335" s="19" t="s">
        <v>15383</v>
      </c>
      <c r="TZV9335" s="19" t="s">
        <v>15383</v>
      </c>
      <c r="TZW9335" s="19" t="s">
        <v>15383</v>
      </c>
      <c r="TZX9335" s="19" t="s">
        <v>15383</v>
      </c>
      <c r="TZY9335" s="19" t="s">
        <v>15383</v>
      </c>
      <c r="TZZ9335" s="19" t="s">
        <v>15383</v>
      </c>
      <c r="UAA9335" s="19" t="s">
        <v>15383</v>
      </c>
      <c r="UAB9335" s="19" t="s">
        <v>15383</v>
      </c>
      <c r="UAC9335" s="19" t="s">
        <v>15383</v>
      </c>
      <c r="UAD9335" s="19" t="s">
        <v>15383</v>
      </c>
      <c r="UAE9335" s="19" t="s">
        <v>15383</v>
      </c>
      <c r="UAF9335" s="19" t="s">
        <v>15383</v>
      </c>
      <c r="UAG9335" s="19" t="s">
        <v>15383</v>
      </c>
      <c r="UAH9335" s="19" t="s">
        <v>15383</v>
      </c>
      <c r="UAI9335" s="19" t="s">
        <v>15383</v>
      </c>
      <c r="UAJ9335" s="19" t="s">
        <v>15383</v>
      </c>
      <c r="UAK9335" s="19" t="s">
        <v>15383</v>
      </c>
      <c r="UAL9335" s="19" t="s">
        <v>15383</v>
      </c>
      <c r="UAM9335" s="19" t="s">
        <v>15383</v>
      </c>
      <c r="UAN9335" s="19" t="s">
        <v>15383</v>
      </c>
      <c r="UAO9335" s="19" t="s">
        <v>15383</v>
      </c>
      <c r="UAP9335" s="19" t="s">
        <v>15383</v>
      </c>
      <c r="UAQ9335" s="19" t="s">
        <v>15383</v>
      </c>
      <c r="UAR9335" s="19" t="s">
        <v>15383</v>
      </c>
      <c r="UAS9335" s="19" t="s">
        <v>15383</v>
      </c>
      <c r="UAT9335" s="19" t="s">
        <v>15383</v>
      </c>
      <c r="UAU9335" s="19" t="s">
        <v>15383</v>
      </c>
      <c r="UAV9335" s="19" t="s">
        <v>15383</v>
      </c>
      <c r="UAW9335" s="19" t="s">
        <v>15383</v>
      </c>
      <c r="UAX9335" s="19" t="s">
        <v>15383</v>
      </c>
      <c r="UAY9335" s="19" t="s">
        <v>15383</v>
      </c>
      <c r="UAZ9335" s="19" t="s">
        <v>15383</v>
      </c>
      <c r="UBA9335" s="19" t="s">
        <v>15383</v>
      </c>
      <c r="UBB9335" s="19" t="s">
        <v>15383</v>
      </c>
      <c r="UBC9335" s="19" t="s">
        <v>15383</v>
      </c>
      <c r="UBD9335" s="19" t="s">
        <v>15383</v>
      </c>
      <c r="UBE9335" s="19" t="s">
        <v>15383</v>
      </c>
      <c r="UBF9335" s="19" t="s">
        <v>15383</v>
      </c>
      <c r="UBG9335" s="19" t="s">
        <v>15383</v>
      </c>
      <c r="UBH9335" s="19" t="s">
        <v>15383</v>
      </c>
      <c r="UBI9335" s="19" t="s">
        <v>15383</v>
      </c>
      <c r="UBJ9335" s="19" t="s">
        <v>15383</v>
      </c>
      <c r="UBK9335" s="19" t="s">
        <v>15383</v>
      </c>
      <c r="UBL9335" s="19" t="s">
        <v>15383</v>
      </c>
      <c r="UBM9335" s="19" t="s">
        <v>15383</v>
      </c>
      <c r="UBN9335" s="19" t="s">
        <v>15383</v>
      </c>
      <c r="UBO9335" s="19" t="s">
        <v>15383</v>
      </c>
      <c r="UBP9335" s="19" t="s">
        <v>15383</v>
      </c>
      <c r="UBQ9335" s="19" t="s">
        <v>15383</v>
      </c>
      <c r="UBR9335" s="19" t="s">
        <v>15383</v>
      </c>
      <c r="UBS9335" s="19" t="s">
        <v>15383</v>
      </c>
      <c r="UBT9335" s="19" t="s">
        <v>15383</v>
      </c>
      <c r="UBU9335" s="19" t="s">
        <v>15383</v>
      </c>
      <c r="UBV9335" s="19" t="s">
        <v>15383</v>
      </c>
      <c r="UBW9335" s="19" t="s">
        <v>15383</v>
      </c>
      <c r="UBX9335" s="19" t="s">
        <v>15383</v>
      </c>
      <c r="UBY9335" s="19" t="s">
        <v>15383</v>
      </c>
      <c r="UBZ9335" s="19" t="s">
        <v>15383</v>
      </c>
      <c r="UCA9335" s="19" t="s">
        <v>15383</v>
      </c>
      <c r="UCB9335" s="19" t="s">
        <v>15383</v>
      </c>
      <c r="UCC9335" s="19" t="s">
        <v>15383</v>
      </c>
      <c r="UCD9335" s="19" t="s">
        <v>15383</v>
      </c>
      <c r="UCE9335" s="19" t="s">
        <v>15383</v>
      </c>
      <c r="UCF9335" s="19" t="s">
        <v>15383</v>
      </c>
      <c r="UCG9335" s="19" t="s">
        <v>15383</v>
      </c>
      <c r="UCH9335" s="19" t="s">
        <v>15383</v>
      </c>
      <c r="UCI9335" s="19" t="s">
        <v>15383</v>
      </c>
      <c r="UCJ9335" s="19" t="s">
        <v>15383</v>
      </c>
      <c r="UCK9335" s="19" t="s">
        <v>15383</v>
      </c>
      <c r="UCL9335" s="19" t="s">
        <v>15383</v>
      </c>
      <c r="UCM9335" s="19" t="s">
        <v>15383</v>
      </c>
      <c r="UCN9335" s="19" t="s">
        <v>15383</v>
      </c>
      <c r="UCO9335" s="19" t="s">
        <v>15383</v>
      </c>
      <c r="UCP9335" s="19" t="s">
        <v>15383</v>
      </c>
      <c r="UCQ9335" s="19" t="s">
        <v>15383</v>
      </c>
      <c r="UCR9335" s="19" t="s">
        <v>15383</v>
      </c>
      <c r="UCS9335" s="19" t="s">
        <v>15383</v>
      </c>
      <c r="UCT9335" s="19" t="s">
        <v>15383</v>
      </c>
      <c r="UCU9335" s="19" t="s">
        <v>15383</v>
      </c>
      <c r="UCV9335" s="19" t="s">
        <v>15383</v>
      </c>
      <c r="UCW9335" s="19" t="s">
        <v>15383</v>
      </c>
      <c r="UCX9335" s="19" t="s">
        <v>15383</v>
      </c>
      <c r="UCY9335" s="19" t="s">
        <v>15383</v>
      </c>
      <c r="UCZ9335" s="19" t="s">
        <v>15383</v>
      </c>
      <c r="UDA9335" s="19" t="s">
        <v>15383</v>
      </c>
      <c r="UDB9335" s="19" t="s">
        <v>15383</v>
      </c>
      <c r="UDC9335" s="19" t="s">
        <v>15383</v>
      </c>
      <c r="UDD9335" s="19" t="s">
        <v>15383</v>
      </c>
      <c r="UDE9335" s="19" t="s">
        <v>15383</v>
      </c>
      <c r="UDF9335" s="19" t="s">
        <v>15383</v>
      </c>
      <c r="UDG9335" s="19" t="s">
        <v>15383</v>
      </c>
      <c r="UDH9335" s="19" t="s">
        <v>15383</v>
      </c>
      <c r="UDI9335" s="19" t="s">
        <v>15383</v>
      </c>
      <c r="UDJ9335" s="19" t="s">
        <v>15383</v>
      </c>
      <c r="UDK9335" s="19" t="s">
        <v>15383</v>
      </c>
      <c r="UDL9335" s="19" t="s">
        <v>15383</v>
      </c>
      <c r="UDM9335" s="19" t="s">
        <v>15383</v>
      </c>
      <c r="UDN9335" s="19" t="s">
        <v>15383</v>
      </c>
      <c r="UDO9335" s="19" t="s">
        <v>15383</v>
      </c>
      <c r="UDP9335" s="19" t="s">
        <v>15383</v>
      </c>
      <c r="UDQ9335" s="19" t="s">
        <v>15383</v>
      </c>
      <c r="UDR9335" s="19" t="s">
        <v>15383</v>
      </c>
      <c r="UDS9335" s="19" t="s">
        <v>15383</v>
      </c>
      <c r="UDT9335" s="19" t="s">
        <v>15383</v>
      </c>
      <c r="UDU9335" s="19" t="s">
        <v>15383</v>
      </c>
      <c r="UDV9335" s="19" t="s">
        <v>15383</v>
      </c>
      <c r="UDW9335" s="19" t="s">
        <v>15383</v>
      </c>
      <c r="UDX9335" s="19" t="s">
        <v>15383</v>
      </c>
      <c r="UDY9335" s="19" t="s">
        <v>15383</v>
      </c>
      <c r="UDZ9335" s="19" t="s">
        <v>15383</v>
      </c>
      <c r="UEA9335" s="19" t="s">
        <v>15383</v>
      </c>
      <c r="UEB9335" s="19" t="s">
        <v>15383</v>
      </c>
      <c r="UEC9335" s="19" t="s">
        <v>15383</v>
      </c>
      <c r="UED9335" s="19" t="s">
        <v>15383</v>
      </c>
      <c r="UEE9335" s="19" t="s">
        <v>15383</v>
      </c>
      <c r="UEF9335" s="19" t="s">
        <v>15383</v>
      </c>
      <c r="UEG9335" s="19" t="s">
        <v>15383</v>
      </c>
      <c r="UEH9335" s="19" t="s">
        <v>15383</v>
      </c>
      <c r="UEI9335" s="19" t="s">
        <v>15383</v>
      </c>
      <c r="UEJ9335" s="19" t="s">
        <v>15383</v>
      </c>
      <c r="UEK9335" s="19" t="s">
        <v>15383</v>
      </c>
      <c r="UEL9335" s="19" t="s">
        <v>15383</v>
      </c>
      <c r="UEM9335" s="19" t="s">
        <v>15383</v>
      </c>
      <c r="UEN9335" s="19" t="s">
        <v>15383</v>
      </c>
      <c r="UEO9335" s="19" t="s">
        <v>15383</v>
      </c>
      <c r="UEP9335" s="19" t="s">
        <v>15383</v>
      </c>
      <c r="UEQ9335" s="19" t="s">
        <v>15383</v>
      </c>
      <c r="UER9335" s="19" t="s">
        <v>15383</v>
      </c>
      <c r="UES9335" s="19" t="s">
        <v>15383</v>
      </c>
      <c r="UET9335" s="19" t="s">
        <v>15383</v>
      </c>
      <c r="UEU9335" s="19" t="s">
        <v>15383</v>
      </c>
      <c r="UEV9335" s="19" t="s">
        <v>15383</v>
      </c>
      <c r="UEW9335" s="19" t="s">
        <v>15383</v>
      </c>
      <c r="UEX9335" s="19" t="s">
        <v>15383</v>
      </c>
      <c r="UEY9335" s="19" t="s">
        <v>15383</v>
      </c>
      <c r="UEZ9335" s="19" t="s">
        <v>15383</v>
      </c>
      <c r="UFA9335" s="19" t="s">
        <v>15383</v>
      </c>
      <c r="UFB9335" s="19" t="s">
        <v>15383</v>
      </c>
      <c r="UFC9335" s="19" t="s">
        <v>15383</v>
      </c>
      <c r="UFD9335" s="19" t="s">
        <v>15383</v>
      </c>
      <c r="UFE9335" s="19" t="s">
        <v>15383</v>
      </c>
      <c r="UFF9335" s="19" t="s">
        <v>15383</v>
      </c>
      <c r="UFG9335" s="19" t="s">
        <v>15383</v>
      </c>
      <c r="UFH9335" s="19" t="s">
        <v>15383</v>
      </c>
      <c r="UFI9335" s="19" t="s">
        <v>15383</v>
      </c>
      <c r="UFJ9335" s="19" t="s">
        <v>15383</v>
      </c>
      <c r="UFK9335" s="19" t="s">
        <v>15383</v>
      </c>
      <c r="UFL9335" s="19" t="s">
        <v>15383</v>
      </c>
      <c r="UFM9335" s="19" t="s">
        <v>15383</v>
      </c>
      <c r="UFN9335" s="19" t="s">
        <v>15383</v>
      </c>
      <c r="UFO9335" s="19" t="s">
        <v>15383</v>
      </c>
      <c r="UFP9335" s="19" t="s">
        <v>15383</v>
      </c>
      <c r="UFQ9335" s="19" t="s">
        <v>15383</v>
      </c>
      <c r="UFR9335" s="19" t="s">
        <v>15383</v>
      </c>
      <c r="UFS9335" s="19" t="s">
        <v>15383</v>
      </c>
      <c r="UFT9335" s="19" t="s">
        <v>15383</v>
      </c>
      <c r="UFU9335" s="19" t="s">
        <v>15383</v>
      </c>
      <c r="UFV9335" s="19" t="s">
        <v>15383</v>
      </c>
      <c r="UFW9335" s="19" t="s">
        <v>15383</v>
      </c>
      <c r="UFX9335" s="19" t="s">
        <v>15383</v>
      </c>
      <c r="UFY9335" s="19" t="s">
        <v>15383</v>
      </c>
      <c r="UFZ9335" s="19" t="s">
        <v>15383</v>
      </c>
      <c r="UGA9335" s="19" t="s">
        <v>15383</v>
      </c>
      <c r="UGB9335" s="19" t="s">
        <v>15383</v>
      </c>
      <c r="UGC9335" s="19" t="s">
        <v>15383</v>
      </c>
      <c r="UGD9335" s="19" t="s">
        <v>15383</v>
      </c>
      <c r="UGE9335" s="19" t="s">
        <v>15383</v>
      </c>
      <c r="UGF9335" s="19" t="s">
        <v>15383</v>
      </c>
      <c r="UGG9335" s="19" t="s">
        <v>15383</v>
      </c>
      <c r="UGH9335" s="19" t="s">
        <v>15383</v>
      </c>
      <c r="UGI9335" s="19" t="s">
        <v>15383</v>
      </c>
      <c r="UGJ9335" s="19" t="s">
        <v>15383</v>
      </c>
      <c r="UGK9335" s="19" t="s">
        <v>15383</v>
      </c>
      <c r="UGL9335" s="19" t="s">
        <v>15383</v>
      </c>
      <c r="UGM9335" s="19" t="s">
        <v>15383</v>
      </c>
      <c r="UGN9335" s="19" t="s">
        <v>15383</v>
      </c>
      <c r="UGO9335" s="19" t="s">
        <v>15383</v>
      </c>
      <c r="UGP9335" s="19" t="s">
        <v>15383</v>
      </c>
      <c r="UGQ9335" s="19" t="s">
        <v>15383</v>
      </c>
      <c r="UGR9335" s="19" t="s">
        <v>15383</v>
      </c>
      <c r="UGS9335" s="19" t="s">
        <v>15383</v>
      </c>
      <c r="UGT9335" s="19" t="s">
        <v>15383</v>
      </c>
      <c r="UGU9335" s="19" t="s">
        <v>15383</v>
      </c>
      <c r="UGV9335" s="19" t="s">
        <v>15383</v>
      </c>
      <c r="UGW9335" s="19" t="s">
        <v>15383</v>
      </c>
      <c r="UGX9335" s="19" t="s">
        <v>15383</v>
      </c>
      <c r="UGY9335" s="19" t="s">
        <v>15383</v>
      </c>
      <c r="UGZ9335" s="19" t="s">
        <v>15383</v>
      </c>
      <c r="UHA9335" s="19" t="s">
        <v>15383</v>
      </c>
      <c r="UHB9335" s="19" t="s">
        <v>15383</v>
      </c>
      <c r="UHC9335" s="19" t="s">
        <v>15383</v>
      </c>
      <c r="UHD9335" s="19" t="s">
        <v>15383</v>
      </c>
      <c r="UHE9335" s="19" t="s">
        <v>15383</v>
      </c>
      <c r="UHF9335" s="19" t="s">
        <v>15383</v>
      </c>
      <c r="UHG9335" s="19" t="s">
        <v>15383</v>
      </c>
      <c r="UHH9335" s="19" t="s">
        <v>15383</v>
      </c>
      <c r="UHI9335" s="19" t="s">
        <v>15383</v>
      </c>
      <c r="UHJ9335" s="19" t="s">
        <v>15383</v>
      </c>
      <c r="UHK9335" s="19" t="s">
        <v>15383</v>
      </c>
      <c r="UHL9335" s="19" t="s">
        <v>15383</v>
      </c>
      <c r="UHM9335" s="19" t="s">
        <v>15383</v>
      </c>
      <c r="UHN9335" s="19" t="s">
        <v>15383</v>
      </c>
      <c r="UHO9335" s="19" t="s">
        <v>15383</v>
      </c>
      <c r="UHP9335" s="19" t="s">
        <v>15383</v>
      </c>
      <c r="UHQ9335" s="19" t="s">
        <v>15383</v>
      </c>
      <c r="UHR9335" s="19" t="s">
        <v>15383</v>
      </c>
      <c r="UHS9335" s="19" t="s">
        <v>15383</v>
      </c>
      <c r="UHT9335" s="19" t="s">
        <v>15383</v>
      </c>
      <c r="UHU9335" s="19" t="s">
        <v>15383</v>
      </c>
      <c r="UHV9335" s="19" t="s">
        <v>15383</v>
      </c>
      <c r="UHW9335" s="19" t="s">
        <v>15383</v>
      </c>
      <c r="UHX9335" s="19" t="s">
        <v>15383</v>
      </c>
      <c r="UHY9335" s="19" t="s">
        <v>15383</v>
      </c>
      <c r="UHZ9335" s="19" t="s">
        <v>15383</v>
      </c>
      <c r="UIA9335" s="19" t="s">
        <v>15383</v>
      </c>
      <c r="UIB9335" s="19" t="s">
        <v>15383</v>
      </c>
      <c r="UIC9335" s="19" t="s">
        <v>15383</v>
      </c>
      <c r="UID9335" s="19" t="s">
        <v>15383</v>
      </c>
      <c r="UIE9335" s="19" t="s">
        <v>15383</v>
      </c>
      <c r="UIF9335" s="19" t="s">
        <v>15383</v>
      </c>
      <c r="UIG9335" s="19" t="s">
        <v>15383</v>
      </c>
      <c r="UIH9335" s="19" t="s">
        <v>15383</v>
      </c>
      <c r="UII9335" s="19" t="s">
        <v>15383</v>
      </c>
      <c r="UIJ9335" s="19" t="s">
        <v>15383</v>
      </c>
      <c r="UIK9335" s="19" t="s">
        <v>15383</v>
      </c>
      <c r="UIL9335" s="19" t="s">
        <v>15383</v>
      </c>
      <c r="UIM9335" s="19" t="s">
        <v>15383</v>
      </c>
      <c r="UIN9335" s="19" t="s">
        <v>15383</v>
      </c>
      <c r="UIO9335" s="19" t="s">
        <v>15383</v>
      </c>
      <c r="UIP9335" s="19" t="s">
        <v>15383</v>
      </c>
      <c r="UIQ9335" s="19" t="s">
        <v>15383</v>
      </c>
      <c r="UIR9335" s="19" t="s">
        <v>15383</v>
      </c>
      <c r="UIS9335" s="19" t="s">
        <v>15383</v>
      </c>
      <c r="UIT9335" s="19" t="s">
        <v>15383</v>
      </c>
      <c r="UIU9335" s="19" t="s">
        <v>15383</v>
      </c>
      <c r="UIV9335" s="19" t="s">
        <v>15383</v>
      </c>
      <c r="UIW9335" s="19" t="s">
        <v>15383</v>
      </c>
      <c r="UIX9335" s="19" t="s">
        <v>15383</v>
      </c>
      <c r="UIY9335" s="19" t="s">
        <v>15383</v>
      </c>
      <c r="UIZ9335" s="19" t="s">
        <v>15383</v>
      </c>
      <c r="UJA9335" s="19" t="s">
        <v>15383</v>
      </c>
      <c r="UJB9335" s="19" t="s">
        <v>15383</v>
      </c>
      <c r="UJC9335" s="19" t="s">
        <v>15383</v>
      </c>
      <c r="UJD9335" s="19" t="s">
        <v>15383</v>
      </c>
      <c r="UJE9335" s="19" t="s">
        <v>15383</v>
      </c>
      <c r="UJF9335" s="19" t="s">
        <v>15383</v>
      </c>
      <c r="UJG9335" s="19" t="s">
        <v>15383</v>
      </c>
      <c r="UJH9335" s="19" t="s">
        <v>15383</v>
      </c>
      <c r="UJI9335" s="19" t="s">
        <v>15383</v>
      </c>
      <c r="UJJ9335" s="19" t="s">
        <v>15383</v>
      </c>
      <c r="UJK9335" s="19" t="s">
        <v>15383</v>
      </c>
      <c r="UJL9335" s="19" t="s">
        <v>15383</v>
      </c>
      <c r="UJM9335" s="19" t="s">
        <v>15383</v>
      </c>
      <c r="UJN9335" s="19" t="s">
        <v>15383</v>
      </c>
      <c r="UJO9335" s="19" t="s">
        <v>15383</v>
      </c>
      <c r="UJP9335" s="19" t="s">
        <v>15383</v>
      </c>
      <c r="UJQ9335" s="19" t="s">
        <v>15383</v>
      </c>
      <c r="UJR9335" s="19" t="s">
        <v>15383</v>
      </c>
      <c r="UJS9335" s="19" t="s">
        <v>15383</v>
      </c>
      <c r="UJT9335" s="19" t="s">
        <v>15383</v>
      </c>
      <c r="UJU9335" s="19" t="s">
        <v>15383</v>
      </c>
      <c r="UJV9335" s="19" t="s">
        <v>15383</v>
      </c>
      <c r="UJW9335" s="19" t="s">
        <v>15383</v>
      </c>
      <c r="UJX9335" s="19" t="s">
        <v>15383</v>
      </c>
      <c r="UJY9335" s="19" t="s">
        <v>15383</v>
      </c>
      <c r="UJZ9335" s="19" t="s">
        <v>15383</v>
      </c>
      <c r="UKA9335" s="19" t="s">
        <v>15383</v>
      </c>
      <c r="UKB9335" s="19" t="s">
        <v>15383</v>
      </c>
      <c r="UKC9335" s="19" t="s">
        <v>15383</v>
      </c>
      <c r="UKD9335" s="19" t="s">
        <v>15383</v>
      </c>
      <c r="UKE9335" s="19" t="s">
        <v>15383</v>
      </c>
      <c r="UKF9335" s="19" t="s">
        <v>15383</v>
      </c>
      <c r="UKG9335" s="19" t="s">
        <v>15383</v>
      </c>
      <c r="UKH9335" s="19" t="s">
        <v>15383</v>
      </c>
      <c r="UKI9335" s="19" t="s">
        <v>15383</v>
      </c>
      <c r="UKJ9335" s="19" t="s">
        <v>15383</v>
      </c>
      <c r="UKK9335" s="19" t="s">
        <v>15383</v>
      </c>
      <c r="UKL9335" s="19" t="s">
        <v>15383</v>
      </c>
      <c r="UKM9335" s="19" t="s">
        <v>15383</v>
      </c>
      <c r="UKN9335" s="19" t="s">
        <v>15383</v>
      </c>
      <c r="UKO9335" s="19" t="s">
        <v>15383</v>
      </c>
      <c r="UKP9335" s="19" t="s">
        <v>15383</v>
      </c>
      <c r="UKQ9335" s="19" t="s">
        <v>15383</v>
      </c>
      <c r="UKR9335" s="19" t="s">
        <v>15383</v>
      </c>
      <c r="UKS9335" s="19" t="s">
        <v>15383</v>
      </c>
      <c r="UKT9335" s="19" t="s">
        <v>15383</v>
      </c>
      <c r="UKU9335" s="19" t="s">
        <v>15383</v>
      </c>
      <c r="UKV9335" s="19" t="s">
        <v>15383</v>
      </c>
      <c r="UKW9335" s="19" t="s">
        <v>15383</v>
      </c>
      <c r="UKX9335" s="19" t="s">
        <v>15383</v>
      </c>
      <c r="UKY9335" s="19" t="s">
        <v>15383</v>
      </c>
      <c r="UKZ9335" s="19" t="s">
        <v>15383</v>
      </c>
      <c r="ULA9335" s="19" t="s">
        <v>15383</v>
      </c>
      <c r="ULB9335" s="19" t="s">
        <v>15383</v>
      </c>
      <c r="ULC9335" s="19" t="s">
        <v>15383</v>
      </c>
      <c r="ULD9335" s="19" t="s">
        <v>15383</v>
      </c>
      <c r="ULE9335" s="19" t="s">
        <v>15383</v>
      </c>
      <c r="ULF9335" s="19" t="s">
        <v>15383</v>
      </c>
      <c r="ULG9335" s="19" t="s">
        <v>15383</v>
      </c>
      <c r="ULH9335" s="19" t="s">
        <v>15383</v>
      </c>
      <c r="ULI9335" s="19" t="s">
        <v>15383</v>
      </c>
      <c r="ULJ9335" s="19" t="s">
        <v>15383</v>
      </c>
      <c r="ULK9335" s="19" t="s">
        <v>15383</v>
      </c>
      <c r="ULL9335" s="19" t="s">
        <v>15383</v>
      </c>
      <c r="ULM9335" s="19" t="s">
        <v>15383</v>
      </c>
      <c r="ULN9335" s="19" t="s">
        <v>15383</v>
      </c>
      <c r="ULO9335" s="19" t="s">
        <v>15383</v>
      </c>
      <c r="ULP9335" s="19" t="s">
        <v>15383</v>
      </c>
      <c r="ULQ9335" s="19" t="s">
        <v>15383</v>
      </c>
      <c r="ULR9335" s="19" t="s">
        <v>15383</v>
      </c>
      <c r="ULS9335" s="19" t="s">
        <v>15383</v>
      </c>
      <c r="ULT9335" s="19" t="s">
        <v>15383</v>
      </c>
      <c r="ULU9335" s="19" t="s">
        <v>15383</v>
      </c>
      <c r="ULV9335" s="19" t="s">
        <v>15383</v>
      </c>
      <c r="ULW9335" s="19" t="s">
        <v>15383</v>
      </c>
      <c r="ULX9335" s="19" t="s">
        <v>15383</v>
      </c>
      <c r="ULY9335" s="19" t="s">
        <v>15383</v>
      </c>
      <c r="ULZ9335" s="19" t="s">
        <v>15383</v>
      </c>
      <c r="UMA9335" s="19" t="s">
        <v>15383</v>
      </c>
      <c r="UMB9335" s="19" t="s">
        <v>15383</v>
      </c>
      <c r="UMC9335" s="19" t="s">
        <v>15383</v>
      </c>
      <c r="UMD9335" s="19" t="s">
        <v>15383</v>
      </c>
      <c r="UME9335" s="19" t="s">
        <v>15383</v>
      </c>
      <c r="UMF9335" s="19" t="s">
        <v>15383</v>
      </c>
      <c r="UMG9335" s="19" t="s">
        <v>15383</v>
      </c>
      <c r="UMH9335" s="19" t="s">
        <v>15383</v>
      </c>
      <c r="UMI9335" s="19" t="s">
        <v>15383</v>
      </c>
      <c r="UMJ9335" s="19" t="s">
        <v>15383</v>
      </c>
      <c r="UMK9335" s="19" t="s">
        <v>15383</v>
      </c>
      <c r="UML9335" s="19" t="s">
        <v>15383</v>
      </c>
      <c r="UMM9335" s="19" t="s">
        <v>15383</v>
      </c>
      <c r="UMN9335" s="19" t="s">
        <v>15383</v>
      </c>
      <c r="UMO9335" s="19" t="s">
        <v>15383</v>
      </c>
      <c r="UMP9335" s="19" t="s">
        <v>15383</v>
      </c>
      <c r="UMQ9335" s="19" t="s">
        <v>15383</v>
      </c>
      <c r="UMR9335" s="19" t="s">
        <v>15383</v>
      </c>
      <c r="UMS9335" s="19" t="s">
        <v>15383</v>
      </c>
      <c r="UMT9335" s="19" t="s">
        <v>15383</v>
      </c>
      <c r="UMU9335" s="19" t="s">
        <v>15383</v>
      </c>
      <c r="UMV9335" s="19" t="s">
        <v>15383</v>
      </c>
      <c r="UMW9335" s="19" t="s">
        <v>15383</v>
      </c>
      <c r="UMX9335" s="19" t="s">
        <v>15383</v>
      </c>
      <c r="UMY9335" s="19" t="s">
        <v>15383</v>
      </c>
      <c r="UMZ9335" s="19" t="s">
        <v>15383</v>
      </c>
      <c r="UNA9335" s="19" t="s">
        <v>15383</v>
      </c>
      <c r="UNB9335" s="19" t="s">
        <v>15383</v>
      </c>
      <c r="UNC9335" s="19" t="s">
        <v>15383</v>
      </c>
      <c r="UND9335" s="19" t="s">
        <v>15383</v>
      </c>
      <c r="UNE9335" s="19" t="s">
        <v>15383</v>
      </c>
      <c r="UNF9335" s="19" t="s">
        <v>15383</v>
      </c>
      <c r="UNG9335" s="19" t="s">
        <v>15383</v>
      </c>
      <c r="UNH9335" s="19" t="s">
        <v>15383</v>
      </c>
      <c r="UNI9335" s="19" t="s">
        <v>15383</v>
      </c>
      <c r="UNJ9335" s="19" t="s">
        <v>15383</v>
      </c>
      <c r="UNK9335" s="19" t="s">
        <v>15383</v>
      </c>
      <c r="UNL9335" s="19" t="s">
        <v>15383</v>
      </c>
      <c r="UNM9335" s="19" t="s">
        <v>15383</v>
      </c>
      <c r="UNN9335" s="19" t="s">
        <v>15383</v>
      </c>
      <c r="UNO9335" s="19" t="s">
        <v>15383</v>
      </c>
      <c r="UNP9335" s="19" t="s">
        <v>15383</v>
      </c>
      <c r="UNQ9335" s="19" t="s">
        <v>15383</v>
      </c>
      <c r="UNR9335" s="19" t="s">
        <v>15383</v>
      </c>
      <c r="UNS9335" s="19" t="s">
        <v>15383</v>
      </c>
      <c r="UNT9335" s="19" t="s">
        <v>15383</v>
      </c>
      <c r="UNU9335" s="19" t="s">
        <v>15383</v>
      </c>
      <c r="UNV9335" s="19" t="s">
        <v>15383</v>
      </c>
      <c r="UNW9335" s="19" t="s">
        <v>15383</v>
      </c>
      <c r="UNX9335" s="19" t="s">
        <v>15383</v>
      </c>
      <c r="UNY9335" s="19" t="s">
        <v>15383</v>
      </c>
      <c r="UNZ9335" s="19" t="s">
        <v>15383</v>
      </c>
      <c r="UOA9335" s="19" t="s">
        <v>15383</v>
      </c>
      <c r="UOB9335" s="19" t="s">
        <v>15383</v>
      </c>
      <c r="UOC9335" s="19" t="s">
        <v>15383</v>
      </c>
      <c r="UOD9335" s="19" t="s">
        <v>15383</v>
      </c>
      <c r="UOE9335" s="19" t="s">
        <v>15383</v>
      </c>
      <c r="UOF9335" s="19" t="s">
        <v>15383</v>
      </c>
      <c r="UOG9335" s="19" t="s">
        <v>15383</v>
      </c>
      <c r="UOH9335" s="19" t="s">
        <v>15383</v>
      </c>
      <c r="UOI9335" s="19" t="s">
        <v>15383</v>
      </c>
      <c r="UOJ9335" s="19" t="s">
        <v>15383</v>
      </c>
      <c r="UOK9335" s="19" t="s">
        <v>15383</v>
      </c>
      <c r="UOL9335" s="19" t="s">
        <v>15383</v>
      </c>
      <c r="UOM9335" s="19" t="s">
        <v>15383</v>
      </c>
      <c r="UON9335" s="19" t="s">
        <v>15383</v>
      </c>
      <c r="UOO9335" s="19" t="s">
        <v>15383</v>
      </c>
      <c r="UOP9335" s="19" t="s">
        <v>15383</v>
      </c>
      <c r="UOQ9335" s="19" t="s">
        <v>15383</v>
      </c>
      <c r="UOR9335" s="19" t="s">
        <v>15383</v>
      </c>
      <c r="UOS9335" s="19" t="s">
        <v>15383</v>
      </c>
      <c r="UOT9335" s="19" t="s">
        <v>15383</v>
      </c>
      <c r="UOU9335" s="19" t="s">
        <v>15383</v>
      </c>
      <c r="UOV9335" s="19" t="s">
        <v>15383</v>
      </c>
      <c r="UOW9335" s="19" t="s">
        <v>15383</v>
      </c>
      <c r="UOX9335" s="19" t="s">
        <v>15383</v>
      </c>
      <c r="UOY9335" s="19" t="s">
        <v>15383</v>
      </c>
      <c r="UOZ9335" s="19" t="s">
        <v>15383</v>
      </c>
      <c r="UPA9335" s="19" t="s">
        <v>15383</v>
      </c>
      <c r="UPB9335" s="19" t="s">
        <v>15383</v>
      </c>
      <c r="UPC9335" s="19" t="s">
        <v>15383</v>
      </c>
      <c r="UPD9335" s="19" t="s">
        <v>15383</v>
      </c>
      <c r="UPE9335" s="19" t="s">
        <v>15383</v>
      </c>
      <c r="UPF9335" s="19" t="s">
        <v>15383</v>
      </c>
      <c r="UPG9335" s="19" t="s">
        <v>15383</v>
      </c>
      <c r="UPH9335" s="19" t="s">
        <v>15383</v>
      </c>
      <c r="UPI9335" s="19" t="s">
        <v>15383</v>
      </c>
      <c r="UPJ9335" s="19" t="s">
        <v>15383</v>
      </c>
      <c r="UPK9335" s="19" t="s">
        <v>15383</v>
      </c>
      <c r="UPL9335" s="19" t="s">
        <v>15383</v>
      </c>
      <c r="UPM9335" s="19" t="s">
        <v>15383</v>
      </c>
      <c r="UPN9335" s="19" t="s">
        <v>15383</v>
      </c>
      <c r="UPO9335" s="19" t="s">
        <v>15383</v>
      </c>
      <c r="UPP9335" s="19" t="s">
        <v>15383</v>
      </c>
      <c r="UPQ9335" s="19" t="s">
        <v>15383</v>
      </c>
      <c r="UPR9335" s="19" t="s">
        <v>15383</v>
      </c>
      <c r="UPS9335" s="19" t="s">
        <v>15383</v>
      </c>
      <c r="UPT9335" s="19" t="s">
        <v>15383</v>
      </c>
      <c r="UPU9335" s="19" t="s">
        <v>15383</v>
      </c>
      <c r="UPV9335" s="19" t="s">
        <v>15383</v>
      </c>
      <c r="UPW9335" s="19" t="s">
        <v>15383</v>
      </c>
      <c r="UPX9335" s="19" t="s">
        <v>15383</v>
      </c>
      <c r="UPY9335" s="19" t="s">
        <v>15383</v>
      </c>
      <c r="UPZ9335" s="19" t="s">
        <v>15383</v>
      </c>
      <c r="UQA9335" s="19" t="s">
        <v>15383</v>
      </c>
      <c r="UQB9335" s="19" t="s">
        <v>15383</v>
      </c>
      <c r="UQC9335" s="19" t="s">
        <v>15383</v>
      </c>
      <c r="UQD9335" s="19" t="s">
        <v>15383</v>
      </c>
      <c r="UQE9335" s="19" t="s">
        <v>15383</v>
      </c>
      <c r="UQF9335" s="19" t="s">
        <v>15383</v>
      </c>
      <c r="UQG9335" s="19" t="s">
        <v>15383</v>
      </c>
      <c r="UQH9335" s="19" t="s">
        <v>15383</v>
      </c>
      <c r="UQI9335" s="19" t="s">
        <v>15383</v>
      </c>
      <c r="UQJ9335" s="19" t="s">
        <v>15383</v>
      </c>
      <c r="UQK9335" s="19" t="s">
        <v>15383</v>
      </c>
      <c r="UQL9335" s="19" t="s">
        <v>15383</v>
      </c>
      <c r="UQM9335" s="19" t="s">
        <v>15383</v>
      </c>
      <c r="UQN9335" s="19" t="s">
        <v>15383</v>
      </c>
      <c r="UQO9335" s="19" t="s">
        <v>15383</v>
      </c>
      <c r="UQP9335" s="19" t="s">
        <v>15383</v>
      </c>
      <c r="UQQ9335" s="19" t="s">
        <v>15383</v>
      </c>
      <c r="UQR9335" s="19" t="s">
        <v>15383</v>
      </c>
      <c r="UQS9335" s="19" t="s">
        <v>15383</v>
      </c>
      <c r="UQT9335" s="19" t="s">
        <v>15383</v>
      </c>
      <c r="UQU9335" s="19" t="s">
        <v>15383</v>
      </c>
      <c r="UQV9335" s="19" t="s">
        <v>15383</v>
      </c>
      <c r="UQW9335" s="19" t="s">
        <v>15383</v>
      </c>
      <c r="UQX9335" s="19" t="s">
        <v>15383</v>
      </c>
      <c r="UQY9335" s="19" t="s">
        <v>15383</v>
      </c>
      <c r="UQZ9335" s="19" t="s">
        <v>15383</v>
      </c>
      <c r="URA9335" s="19" t="s">
        <v>15383</v>
      </c>
      <c r="URB9335" s="19" t="s">
        <v>15383</v>
      </c>
      <c r="URC9335" s="19" t="s">
        <v>15383</v>
      </c>
      <c r="URD9335" s="19" t="s">
        <v>15383</v>
      </c>
      <c r="URE9335" s="19" t="s">
        <v>15383</v>
      </c>
      <c r="URF9335" s="19" t="s">
        <v>15383</v>
      </c>
      <c r="URG9335" s="19" t="s">
        <v>15383</v>
      </c>
      <c r="URH9335" s="19" t="s">
        <v>15383</v>
      </c>
      <c r="URI9335" s="19" t="s">
        <v>15383</v>
      </c>
      <c r="URJ9335" s="19" t="s">
        <v>15383</v>
      </c>
      <c r="URK9335" s="19" t="s">
        <v>15383</v>
      </c>
      <c r="URL9335" s="19" t="s">
        <v>15383</v>
      </c>
      <c r="URM9335" s="19" t="s">
        <v>15383</v>
      </c>
      <c r="URN9335" s="19" t="s">
        <v>15383</v>
      </c>
      <c r="URO9335" s="19" t="s">
        <v>15383</v>
      </c>
      <c r="URP9335" s="19" t="s">
        <v>15383</v>
      </c>
      <c r="URQ9335" s="19" t="s">
        <v>15383</v>
      </c>
      <c r="URR9335" s="19" t="s">
        <v>15383</v>
      </c>
      <c r="URS9335" s="19" t="s">
        <v>15383</v>
      </c>
      <c r="URT9335" s="19" t="s">
        <v>15383</v>
      </c>
      <c r="URU9335" s="19" t="s">
        <v>15383</v>
      </c>
      <c r="URV9335" s="19" t="s">
        <v>15383</v>
      </c>
      <c r="URW9335" s="19" t="s">
        <v>15383</v>
      </c>
      <c r="URX9335" s="19" t="s">
        <v>15383</v>
      </c>
      <c r="URY9335" s="19" t="s">
        <v>15383</v>
      </c>
      <c r="URZ9335" s="19" t="s">
        <v>15383</v>
      </c>
      <c r="USA9335" s="19" t="s">
        <v>15383</v>
      </c>
      <c r="USB9335" s="19" t="s">
        <v>15383</v>
      </c>
      <c r="USC9335" s="19" t="s">
        <v>15383</v>
      </c>
      <c r="USD9335" s="19" t="s">
        <v>15383</v>
      </c>
      <c r="USE9335" s="19" t="s">
        <v>15383</v>
      </c>
      <c r="USF9335" s="19" t="s">
        <v>15383</v>
      </c>
      <c r="USG9335" s="19" t="s">
        <v>15383</v>
      </c>
      <c r="USH9335" s="19" t="s">
        <v>15383</v>
      </c>
      <c r="USI9335" s="19" t="s">
        <v>15383</v>
      </c>
      <c r="USJ9335" s="19" t="s">
        <v>15383</v>
      </c>
      <c r="USK9335" s="19" t="s">
        <v>15383</v>
      </c>
      <c r="USL9335" s="19" t="s">
        <v>15383</v>
      </c>
      <c r="USM9335" s="19" t="s">
        <v>15383</v>
      </c>
      <c r="USN9335" s="19" t="s">
        <v>15383</v>
      </c>
      <c r="USO9335" s="19" t="s">
        <v>15383</v>
      </c>
      <c r="USP9335" s="19" t="s">
        <v>15383</v>
      </c>
      <c r="USQ9335" s="19" t="s">
        <v>15383</v>
      </c>
      <c r="USR9335" s="19" t="s">
        <v>15383</v>
      </c>
      <c r="USS9335" s="19" t="s">
        <v>15383</v>
      </c>
      <c r="UST9335" s="19" t="s">
        <v>15383</v>
      </c>
      <c r="USU9335" s="19" t="s">
        <v>15383</v>
      </c>
      <c r="USV9335" s="19" t="s">
        <v>15383</v>
      </c>
      <c r="USW9335" s="19" t="s">
        <v>15383</v>
      </c>
      <c r="USX9335" s="19" t="s">
        <v>15383</v>
      </c>
      <c r="USY9335" s="19" t="s">
        <v>15383</v>
      </c>
      <c r="USZ9335" s="19" t="s">
        <v>15383</v>
      </c>
      <c r="UTA9335" s="19" t="s">
        <v>15383</v>
      </c>
      <c r="UTB9335" s="19" t="s">
        <v>15383</v>
      </c>
      <c r="UTC9335" s="19" t="s">
        <v>15383</v>
      </c>
      <c r="UTD9335" s="19" t="s">
        <v>15383</v>
      </c>
      <c r="UTE9335" s="19" t="s">
        <v>15383</v>
      </c>
      <c r="UTF9335" s="19" t="s">
        <v>15383</v>
      </c>
      <c r="UTG9335" s="19" t="s">
        <v>15383</v>
      </c>
      <c r="UTH9335" s="19" t="s">
        <v>15383</v>
      </c>
      <c r="UTI9335" s="19" t="s">
        <v>15383</v>
      </c>
      <c r="UTJ9335" s="19" t="s">
        <v>15383</v>
      </c>
      <c r="UTK9335" s="19" t="s">
        <v>15383</v>
      </c>
      <c r="UTL9335" s="19" t="s">
        <v>15383</v>
      </c>
      <c r="UTM9335" s="19" t="s">
        <v>15383</v>
      </c>
      <c r="UTN9335" s="19" t="s">
        <v>15383</v>
      </c>
      <c r="UTO9335" s="19" t="s">
        <v>15383</v>
      </c>
      <c r="UTP9335" s="19" t="s">
        <v>15383</v>
      </c>
      <c r="UTQ9335" s="19" t="s">
        <v>15383</v>
      </c>
      <c r="UTR9335" s="19" t="s">
        <v>15383</v>
      </c>
      <c r="UTS9335" s="19" t="s">
        <v>15383</v>
      </c>
      <c r="UTT9335" s="19" t="s">
        <v>15383</v>
      </c>
      <c r="UTU9335" s="19" t="s">
        <v>15383</v>
      </c>
      <c r="UTV9335" s="19" t="s">
        <v>15383</v>
      </c>
      <c r="UTW9335" s="19" t="s">
        <v>15383</v>
      </c>
      <c r="UTX9335" s="19" t="s">
        <v>15383</v>
      </c>
      <c r="UTY9335" s="19" t="s">
        <v>15383</v>
      </c>
      <c r="UTZ9335" s="19" t="s">
        <v>15383</v>
      </c>
      <c r="UUA9335" s="19" t="s">
        <v>15383</v>
      </c>
      <c r="UUB9335" s="19" t="s">
        <v>15383</v>
      </c>
      <c r="UUC9335" s="19" t="s">
        <v>15383</v>
      </c>
      <c r="UUD9335" s="19" t="s">
        <v>15383</v>
      </c>
      <c r="UUE9335" s="19" t="s">
        <v>15383</v>
      </c>
      <c r="UUF9335" s="19" t="s">
        <v>15383</v>
      </c>
      <c r="UUG9335" s="19" t="s">
        <v>15383</v>
      </c>
      <c r="UUH9335" s="19" t="s">
        <v>15383</v>
      </c>
      <c r="UUI9335" s="19" t="s">
        <v>15383</v>
      </c>
      <c r="UUJ9335" s="19" t="s">
        <v>15383</v>
      </c>
      <c r="UUK9335" s="19" t="s">
        <v>15383</v>
      </c>
      <c r="UUL9335" s="19" t="s">
        <v>15383</v>
      </c>
      <c r="UUM9335" s="19" t="s">
        <v>15383</v>
      </c>
      <c r="UUN9335" s="19" t="s">
        <v>15383</v>
      </c>
      <c r="UUO9335" s="19" t="s">
        <v>15383</v>
      </c>
      <c r="UUP9335" s="19" t="s">
        <v>15383</v>
      </c>
      <c r="UUQ9335" s="19" t="s">
        <v>15383</v>
      </c>
      <c r="UUR9335" s="19" t="s">
        <v>15383</v>
      </c>
      <c r="UUS9335" s="19" t="s">
        <v>15383</v>
      </c>
      <c r="UUT9335" s="19" t="s">
        <v>15383</v>
      </c>
      <c r="UUU9335" s="19" t="s">
        <v>15383</v>
      </c>
      <c r="UUV9335" s="19" t="s">
        <v>15383</v>
      </c>
      <c r="UUW9335" s="19" t="s">
        <v>15383</v>
      </c>
      <c r="UUX9335" s="19" t="s">
        <v>15383</v>
      </c>
      <c r="UUY9335" s="19" t="s">
        <v>15383</v>
      </c>
      <c r="UUZ9335" s="19" t="s">
        <v>15383</v>
      </c>
      <c r="UVA9335" s="19" t="s">
        <v>15383</v>
      </c>
      <c r="UVB9335" s="19" t="s">
        <v>15383</v>
      </c>
      <c r="UVC9335" s="19" t="s">
        <v>15383</v>
      </c>
      <c r="UVD9335" s="19" t="s">
        <v>15383</v>
      </c>
      <c r="UVE9335" s="19" t="s">
        <v>15383</v>
      </c>
      <c r="UVF9335" s="19" t="s">
        <v>15383</v>
      </c>
      <c r="UVG9335" s="19" t="s">
        <v>15383</v>
      </c>
      <c r="UVH9335" s="19" t="s">
        <v>15383</v>
      </c>
      <c r="UVI9335" s="19" t="s">
        <v>15383</v>
      </c>
      <c r="UVJ9335" s="19" t="s">
        <v>15383</v>
      </c>
      <c r="UVK9335" s="19" t="s">
        <v>15383</v>
      </c>
      <c r="UVL9335" s="19" t="s">
        <v>15383</v>
      </c>
      <c r="UVM9335" s="19" t="s">
        <v>15383</v>
      </c>
      <c r="UVN9335" s="19" t="s">
        <v>15383</v>
      </c>
      <c r="UVO9335" s="19" t="s">
        <v>15383</v>
      </c>
      <c r="UVP9335" s="19" t="s">
        <v>15383</v>
      </c>
      <c r="UVQ9335" s="19" t="s">
        <v>15383</v>
      </c>
      <c r="UVR9335" s="19" t="s">
        <v>15383</v>
      </c>
      <c r="UVS9335" s="19" t="s">
        <v>15383</v>
      </c>
      <c r="UVT9335" s="19" t="s">
        <v>15383</v>
      </c>
      <c r="UVU9335" s="19" t="s">
        <v>15383</v>
      </c>
      <c r="UVV9335" s="19" t="s">
        <v>15383</v>
      </c>
      <c r="UVW9335" s="19" t="s">
        <v>15383</v>
      </c>
      <c r="UVX9335" s="19" t="s">
        <v>15383</v>
      </c>
      <c r="UVY9335" s="19" t="s">
        <v>15383</v>
      </c>
      <c r="UVZ9335" s="19" t="s">
        <v>15383</v>
      </c>
      <c r="UWA9335" s="19" t="s">
        <v>15383</v>
      </c>
      <c r="UWB9335" s="19" t="s">
        <v>15383</v>
      </c>
      <c r="UWC9335" s="19" t="s">
        <v>15383</v>
      </c>
      <c r="UWD9335" s="19" t="s">
        <v>15383</v>
      </c>
      <c r="UWE9335" s="19" t="s">
        <v>15383</v>
      </c>
      <c r="UWF9335" s="19" t="s">
        <v>15383</v>
      </c>
      <c r="UWG9335" s="19" t="s">
        <v>15383</v>
      </c>
      <c r="UWH9335" s="19" t="s">
        <v>15383</v>
      </c>
      <c r="UWI9335" s="19" t="s">
        <v>15383</v>
      </c>
      <c r="UWJ9335" s="19" t="s">
        <v>15383</v>
      </c>
      <c r="UWK9335" s="19" t="s">
        <v>15383</v>
      </c>
      <c r="UWL9335" s="19" t="s">
        <v>15383</v>
      </c>
      <c r="UWM9335" s="19" t="s">
        <v>15383</v>
      </c>
      <c r="UWN9335" s="19" t="s">
        <v>15383</v>
      </c>
      <c r="UWO9335" s="19" t="s">
        <v>15383</v>
      </c>
      <c r="UWP9335" s="19" t="s">
        <v>15383</v>
      </c>
      <c r="UWQ9335" s="19" t="s">
        <v>15383</v>
      </c>
      <c r="UWR9335" s="19" t="s">
        <v>15383</v>
      </c>
      <c r="UWS9335" s="19" t="s">
        <v>15383</v>
      </c>
      <c r="UWT9335" s="19" t="s">
        <v>15383</v>
      </c>
      <c r="UWU9335" s="19" t="s">
        <v>15383</v>
      </c>
      <c r="UWV9335" s="19" t="s">
        <v>15383</v>
      </c>
      <c r="UWW9335" s="19" t="s">
        <v>15383</v>
      </c>
      <c r="UWX9335" s="19" t="s">
        <v>15383</v>
      </c>
      <c r="UWY9335" s="19" t="s">
        <v>15383</v>
      </c>
      <c r="UWZ9335" s="19" t="s">
        <v>15383</v>
      </c>
      <c r="UXA9335" s="19" t="s">
        <v>15383</v>
      </c>
      <c r="UXB9335" s="19" t="s">
        <v>15383</v>
      </c>
      <c r="UXC9335" s="19" t="s">
        <v>15383</v>
      </c>
      <c r="UXD9335" s="19" t="s">
        <v>15383</v>
      </c>
      <c r="UXE9335" s="19" t="s">
        <v>15383</v>
      </c>
      <c r="UXF9335" s="19" t="s">
        <v>15383</v>
      </c>
      <c r="UXG9335" s="19" t="s">
        <v>15383</v>
      </c>
      <c r="UXH9335" s="19" t="s">
        <v>15383</v>
      </c>
      <c r="UXI9335" s="19" t="s">
        <v>15383</v>
      </c>
      <c r="UXJ9335" s="19" t="s">
        <v>15383</v>
      </c>
      <c r="UXK9335" s="19" t="s">
        <v>15383</v>
      </c>
      <c r="UXL9335" s="19" t="s">
        <v>15383</v>
      </c>
      <c r="UXM9335" s="19" t="s">
        <v>15383</v>
      </c>
      <c r="UXN9335" s="19" t="s">
        <v>15383</v>
      </c>
      <c r="UXO9335" s="19" t="s">
        <v>15383</v>
      </c>
      <c r="UXP9335" s="19" t="s">
        <v>15383</v>
      </c>
      <c r="UXQ9335" s="19" t="s">
        <v>15383</v>
      </c>
      <c r="UXR9335" s="19" t="s">
        <v>15383</v>
      </c>
      <c r="UXS9335" s="19" t="s">
        <v>15383</v>
      </c>
      <c r="UXT9335" s="19" t="s">
        <v>15383</v>
      </c>
      <c r="UXU9335" s="19" t="s">
        <v>15383</v>
      </c>
      <c r="UXV9335" s="19" t="s">
        <v>15383</v>
      </c>
      <c r="UXW9335" s="19" t="s">
        <v>15383</v>
      </c>
      <c r="UXX9335" s="19" t="s">
        <v>15383</v>
      </c>
      <c r="UXY9335" s="19" t="s">
        <v>15383</v>
      </c>
      <c r="UXZ9335" s="19" t="s">
        <v>15383</v>
      </c>
      <c r="UYA9335" s="19" t="s">
        <v>15383</v>
      </c>
      <c r="UYB9335" s="19" t="s">
        <v>15383</v>
      </c>
      <c r="UYC9335" s="19" t="s">
        <v>15383</v>
      </c>
      <c r="UYD9335" s="19" t="s">
        <v>15383</v>
      </c>
      <c r="UYE9335" s="19" t="s">
        <v>15383</v>
      </c>
      <c r="UYF9335" s="19" t="s">
        <v>15383</v>
      </c>
      <c r="UYG9335" s="19" t="s">
        <v>15383</v>
      </c>
      <c r="UYH9335" s="19" t="s">
        <v>15383</v>
      </c>
      <c r="UYI9335" s="19" t="s">
        <v>15383</v>
      </c>
      <c r="UYJ9335" s="19" t="s">
        <v>15383</v>
      </c>
      <c r="UYK9335" s="19" t="s">
        <v>15383</v>
      </c>
      <c r="UYL9335" s="19" t="s">
        <v>15383</v>
      </c>
      <c r="UYM9335" s="19" t="s">
        <v>15383</v>
      </c>
      <c r="UYN9335" s="19" t="s">
        <v>15383</v>
      </c>
      <c r="UYO9335" s="19" t="s">
        <v>15383</v>
      </c>
      <c r="UYP9335" s="19" t="s">
        <v>15383</v>
      </c>
      <c r="UYQ9335" s="19" t="s">
        <v>15383</v>
      </c>
      <c r="UYR9335" s="19" t="s">
        <v>15383</v>
      </c>
      <c r="UYS9335" s="19" t="s">
        <v>15383</v>
      </c>
      <c r="UYT9335" s="19" t="s">
        <v>15383</v>
      </c>
      <c r="UYU9335" s="19" t="s">
        <v>15383</v>
      </c>
      <c r="UYV9335" s="19" t="s">
        <v>15383</v>
      </c>
      <c r="UYW9335" s="19" t="s">
        <v>15383</v>
      </c>
      <c r="UYX9335" s="19" t="s">
        <v>15383</v>
      </c>
      <c r="UYY9335" s="19" t="s">
        <v>15383</v>
      </c>
      <c r="UYZ9335" s="19" t="s">
        <v>15383</v>
      </c>
      <c r="UZA9335" s="19" t="s">
        <v>15383</v>
      </c>
      <c r="UZB9335" s="19" t="s">
        <v>15383</v>
      </c>
      <c r="UZC9335" s="19" t="s">
        <v>15383</v>
      </c>
      <c r="UZD9335" s="19" t="s">
        <v>15383</v>
      </c>
      <c r="UZE9335" s="19" t="s">
        <v>15383</v>
      </c>
      <c r="UZF9335" s="19" t="s">
        <v>15383</v>
      </c>
      <c r="UZG9335" s="19" t="s">
        <v>15383</v>
      </c>
      <c r="UZH9335" s="19" t="s">
        <v>15383</v>
      </c>
      <c r="UZI9335" s="19" t="s">
        <v>15383</v>
      </c>
      <c r="UZJ9335" s="19" t="s">
        <v>15383</v>
      </c>
      <c r="UZK9335" s="19" t="s">
        <v>15383</v>
      </c>
      <c r="UZL9335" s="19" t="s">
        <v>15383</v>
      </c>
      <c r="UZM9335" s="19" t="s">
        <v>15383</v>
      </c>
      <c r="UZN9335" s="19" t="s">
        <v>15383</v>
      </c>
      <c r="UZO9335" s="19" t="s">
        <v>15383</v>
      </c>
      <c r="UZP9335" s="19" t="s">
        <v>15383</v>
      </c>
      <c r="UZQ9335" s="19" t="s">
        <v>15383</v>
      </c>
      <c r="UZR9335" s="19" t="s">
        <v>15383</v>
      </c>
      <c r="UZS9335" s="19" t="s">
        <v>15383</v>
      </c>
      <c r="UZT9335" s="19" t="s">
        <v>15383</v>
      </c>
      <c r="UZU9335" s="19" t="s">
        <v>15383</v>
      </c>
      <c r="UZV9335" s="19" t="s">
        <v>15383</v>
      </c>
      <c r="UZW9335" s="19" t="s">
        <v>15383</v>
      </c>
      <c r="UZX9335" s="19" t="s">
        <v>15383</v>
      </c>
      <c r="UZY9335" s="19" t="s">
        <v>15383</v>
      </c>
      <c r="UZZ9335" s="19" t="s">
        <v>15383</v>
      </c>
      <c r="VAA9335" s="19" t="s">
        <v>15383</v>
      </c>
      <c r="VAB9335" s="19" t="s">
        <v>15383</v>
      </c>
      <c r="VAC9335" s="19" t="s">
        <v>15383</v>
      </c>
      <c r="VAD9335" s="19" t="s">
        <v>15383</v>
      </c>
      <c r="VAE9335" s="19" t="s">
        <v>15383</v>
      </c>
      <c r="VAF9335" s="19" t="s">
        <v>15383</v>
      </c>
      <c r="VAG9335" s="19" t="s">
        <v>15383</v>
      </c>
      <c r="VAH9335" s="19" t="s">
        <v>15383</v>
      </c>
      <c r="VAI9335" s="19" t="s">
        <v>15383</v>
      </c>
      <c r="VAJ9335" s="19" t="s">
        <v>15383</v>
      </c>
      <c r="VAK9335" s="19" t="s">
        <v>15383</v>
      </c>
      <c r="VAL9335" s="19" t="s">
        <v>15383</v>
      </c>
      <c r="VAM9335" s="19" t="s">
        <v>15383</v>
      </c>
      <c r="VAN9335" s="19" t="s">
        <v>15383</v>
      </c>
      <c r="VAO9335" s="19" t="s">
        <v>15383</v>
      </c>
      <c r="VAP9335" s="19" t="s">
        <v>15383</v>
      </c>
      <c r="VAQ9335" s="19" t="s">
        <v>15383</v>
      </c>
      <c r="VAR9335" s="19" t="s">
        <v>15383</v>
      </c>
      <c r="VAS9335" s="19" t="s">
        <v>15383</v>
      </c>
      <c r="VAT9335" s="19" t="s">
        <v>15383</v>
      </c>
      <c r="VAU9335" s="19" t="s">
        <v>15383</v>
      </c>
      <c r="VAV9335" s="19" t="s">
        <v>15383</v>
      </c>
      <c r="VAW9335" s="19" t="s">
        <v>15383</v>
      </c>
      <c r="VAX9335" s="19" t="s">
        <v>15383</v>
      </c>
      <c r="VAY9335" s="19" t="s">
        <v>15383</v>
      </c>
      <c r="VAZ9335" s="19" t="s">
        <v>15383</v>
      </c>
      <c r="VBA9335" s="19" t="s">
        <v>15383</v>
      </c>
      <c r="VBB9335" s="19" t="s">
        <v>15383</v>
      </c>
      <c r="VBC9335" s="19" t="s">
        <v>15383</v>
      </c>
      <c r="VBD9335" s="19" t="s">
        <v>15383</v>
      </c>
      <c r="VBE9335" s="19" t="s">
        <v>15383</v>
      </c>
      <c r="VBF9335" s="19" t="s">
        <v>15383</v>
      </c>
      <c r="VBG9335" s="19" t="s">
        <v>15383</v>
      </c>
      <c r="VBH9335" s="19" t="s">
        <v>15383</v>
      </c>
      <c r="VBI9335" s="19" t="s">
        <v>15383</v>
      </c>
      <c r="VBJ9335" s="19" t="s">
        <v>15383</v>
      </c>
      <c r="VBK9335" s="19" t="s">
        <v>15383</v>
      </c>
      <c r="VBL9335" s="19" t="s">
        <v>15383</v>
      </c>
      <c r="VBM9335" s="19" t="s">
        <v>15383</v>
      </c>
      <c r="VBN9335" s="19" t="s">
        <v>15383</v>
      </c>
      <c r="VBO9335" s="19" t="s">
        <v>15383</v>
      </c>
      <c r="VBP9335" s="19" t="s">
        <v>15383</v>
      </c>
      <c r="VBQ9335" s="19" t="s">
        <v>15383</v>
      </c>
      <c r="VBR9335" s="19" t="s">
        <v>15383</v>
      </c>
      <c r="VBS9335" s="19" t="s">
        <v>15383</v>
      </c>
      <c r="VBT9335" s="19" t="s">
        <v>15383</v>
      </c>
      <c r="VBU9335" s="19" t="s">
        <v>15383</v>
      </c>
      <c r="VBV9335" s="19" t="s">
        <v>15383</v>
      </c>
      <c r="VBW9335" s="19" t="s">
        <v>15383</v>
      </c>
      <c r="VBX9335" s="19" t="s">
        <v>15383</v>
      </c>
      <c r="VBY9335" s="19" t="s">
        <v>15383</v>
      </c>
      <c r="VBZ9335" s="19" t="s">
        <v>15383</v>
      </c>
      <c r="VCA9335" s="19" t="s">
        <v>15383</v>
      </c>
      <c r="VCB9335" s="19" t="s">
        <v>15383</v>
      </c>
      <c r="VCC9335" s="19" t="s">
        <v>15383</v>
      </c>
      <c r="VCD9335" s="19" t="s">
        <v>15383</v>
      </c>
      <c r="VCE9335" s="19" t="s">
        <v>15383</v>
      </c>
      <c r="VCF9335" s="19" t="s">
        <v>15383</v>
      </c>
      <c r="VCG9335" s="19" t="s">
        <v>15383</v>
      </c>
      <c r="VCH9335" s="19" t="s">
        <v>15383</v>
      </c>
      <c r="VCI9335" s="19" t="s">
        <v>15383</v>
      </c>
      <c r="VCJ9335" s="19" t="s">
        <v>15383</v>
      </c>
      <c r="VCK9335" s="19" t="s">
        <v>15383</v>
      </c>
      <c r="VCL9335" s="19" t="s">
        <v>15383</v>
      </c>
      <c r="VCM9335" s="19" t="s">
        <v>15383</v>
      </c>
      <c r="VCN9335" s="19" t="s">
        <v>15383</v>
      </c>
      <c r="VCO9335" s="19" t="s">
        <v>15383</v>
      </c>
      <c r="VCP9335" s="19" t="s">
        <v>15383</v>
      </c>
      <c r="VCQ9335" s="19" t="s">
        <v>15383</v>
      </c>
      <c r="VCR9335" s="19" t="s">
        <v>15383</v>
      </c>
      <c r="VCS9335" s="19" t="s">
        <v>15383</v>
      </c>
      <c r="VCT9335" s="19" t="s">
        <v>15383</v>
      </c>
      <c r="VCU9335" s="19" t="s">
        <v>15383</v>
      </c>
      <c r="VCV9335" s="19" t="s">
        <v>15383</v>
      </c>
      <c r="VCW9335" s="19" t="s">
        <v>15383</v>
      </c>
      <c r="VCX9335" s="19" t="s">
        <v>15383</v>
      </c>
      <c r="VCY9335" s="19" t="s">
        <v>15383</v>
      </c>
      <c r="VCZ9335" s="19" t="s">
        <v>15383</v>
      </c>
      <c r="VDA9335" s="19" t="s">
        <v>15383</v>
      </c>
      <c r="VDB9335" s="19" t="s">
        <v>15383</v>
      </c>
      <c r="VDC9335" s="19" t="s">
        <v>15383</v>
      </c>
      <c r="VDD9335" s="19" t="s">
        <v>15383</v>
      </c>
      <c r="VDE9335" s="19" t="s">
        <v>15383</v>
      </c>
      <c r="VDF9335" s="19" t="s">
        <v>15383</v>
      </c>
      <c r="VDG9335" s="19" t="s">
        <v>15383</v>
      </c>
      <c r="VDH9335" s="19" t="s">
        <v>15383</v>
      </c>
      <c r="VDI9335" s="19" t="s">
        <v>15383</v>
      </c>
      <c r="VDJ9335" s="19" t="s">
        <v>15383</v>
      </c>
      <c r="VDK9335" s="19" t="s">
        <v>15383</v>
      </c>
      <c r="VDL9335" s="19" t="s">
        <v>15383</v>
      </c>
      <c r="VDM9335" s="19" t="s">
        <v>15383</v>
      </c>
      <c r="VDN9335" s="19" t="s">
        <v>15383</v>
      </c>
      <c r="VDO9335" s="19" t="s">
        <v>15383</v>
      </c>
      <c r="VDP9335" s="19" t="s">
        <v>15383</v>
      </c>
      <c r="VDQ9335" s="19" t="s">
        <v>15383</v>
      </c>
      <c r="VDR9335" s="19" t="s">
        <v>15383</v>
      </c>
      <c r="VDS9335" s="19" t="s">
        <v>15383</v>
      </c>
      <c r="VDT9335" s="19" t="s">
        <v>15383</v>
      </c>
      <c r="VDU9335" s="19" t="s">
        <v>15383</v>
      </c>
      <c r="VDV9335" s="19" t="s">
        <v>15383</v>
      </c>
      <c r="VDW9335" s="19" t="s">
        <v>15383</v>
      </c>
      <c r="VDX9335" s="19" t="s">
        <v>15383</v>
      </c>
      <c r="VDY9335" s="19" t="s">
        <v>15383</v>
      </c>
      <c r="VDZ9335" s="19" t="s">
        <v>15383</v>
      </c>
      <c r="VEA9335" s="19" t="s">
        <v>15383</v>
      </c>
      <c r="VEB9335" s="19" t="s">
        <v>15383</v>
      </c>
      <c r="VEC9335" s="19" t="s">
        <v>15383</v>
      </c>
      <c r="VED9335" s="19" t="s">
        <v>15383</v>
      </c>
      <c r="VEE9335" s="19" t="s">
        <v>15383</v>
      </c>
      <c r="VEF9335" s="19" t="s">
        <v>15383</v>
      </c>
      <c r="VEG9335" s="19" t="s">
        <v>15383</v>
      </c>
      <c r="VEH9335" s="19" t="s">
        <v>15383</v>
      </c>
      <c r="VEI9335" s="19" t="s">
        <v>15383</v>
      </c>
      <c r="VEJ9335" s="19" t="s">
        <v>15383</v>
      </c>
      <c r="VEK9335" s="19" t="s">
        <v>15383</v>
      </c>
      <c r="VEL9335" s="19" t="s">
        <v>15383</v>
      </c>
      <c r="VEM9335" s="19" t="s">
        <v>15383</v>
      </c>
      <c r="VEN9335" s="19" t="s">
        <v>15383</v>
      </c>
      <c r="VEO9335" s="19" t="s">
        <v>15383</v>
      </c>
      <c r="VEP9335" s="19" t="s">
        <v>15383</v>
      </c>
      <c r="VEQ9335" s="19" t="s">
        <v>15383</v>
      </c>
      <c r="VER9335" s="19" t="s">
        <v>15383</v>
      </c>
      <c r="VES9335" s="19" t="s">
        <v>15383</v>
      </c>
      <c r="VET9335" s="19" t="s">
        <v>15383</v>
      </c>
      <c r="VEU9335" s="19" t="s">
        <v>15383</v>
      </c>
      <c r="VEV9335" s="19" t="s">
        <v>15383</v>
      </c>
      <c r="VEW9335" s="19" t="s">
        <v>15383</v>
      </c>
      <c r="VEX9335" s="19" t="s">
        <v>15383</v>
      </c>
      <c r="VEY9335" s="19" t="s">
        <v>15383</v>
      </c>
      <c r="VEZ9335" s="19" t="s">
        <v>15383</v>
      </c>
      <c r="VFA9335" s="19" t="s">
        <v>15383</v>
      </c>
      <c r="VFB9335" s="19" t="s">
        <v>15383</v>
      </c>
      <c r="VFC9335" s="19" t="s">
        <v>15383</v>
      </c>
      <c r="VFD9335" s="19" t="s">
        <v>15383</v>
      </c>
      <c r="VFE9335" s="19" t="s">
        <v>15383</v>
      </c>
      <c r="VFF9335" s="19" t="s">
        <v>15383</v>
      </c>
      <c r="VFG9335" s="19" t="s">
        <v>15383</v>
      </c>
      <c r="VFH9335" s="19" t="s">
        <v>15383</v>
      </c>
      <c r="VFI9335" s="19" t="s">
        <v>15383</v>
      </c>
      <c r="VFJ9335" s="19" t="s">
        <v>15383</v>
      </c>
      <c r="VFK9335" s="19" t="s">
        <v>15383</v>
      </c>
      <c r="VFL9335" s="19" t="s">
        <v>15383</v>
      </c>
      <c r="VFM9335" s="19" t="s">
        <v>15383</v>
      </c>
      <c r="VFN9335" s="19" t="s">
        <v>15383</v>
      </c>
      <c r="VFO9335" s="19" t="s">
        <v>15383</v>
      </c>
      <c r="VFP9335" s="19" t="s">
        <v>15383</v>
      </c>
      <c r="VFQ9335" s="19" t="s">
        <v>15383</v>
      </c>
      <c r="VFR9335" s="19" t="s">
        <v>15383</v>
      </c>
      <c r="VFS9335" s="19" t="s">
        <v>15383</v>
      </c>
      <c r="VFT9335" s="19" t="s">
        <v>15383</v>
      </c>
      <c r="VFU9335" s="19" t="s">
        <v>15383</v>
      </c>
      <c r="VFV9335" s="19" t="s">
        <v>15383</v>
      </c>
      <c r="VFW9335" s="19" t="s">
        <v>15383</v>
      </c>
      <c r="VFX9335" s="19" t="s">
        <v>15383</v>
      </c>
      <c r="VFY9335" s="19" t="s">
        <v>15383</v>
      </c>
      <c r="VFZ9335" s="19" t="s">
        <v>15383</v>
      </c>
      <c r="VGA9335" s="19" t="s">
        <v>15383</v>
      </c>
      <c r="VGB9335" s="19" t="s">
        <v>15383</v>
      </c>
      <c r="VGC9335" s="19" t="s">
        <v>15383</v>
      </c>
      <c r="VGD9335" s="19" t="s">
        <v>15383</v>
      </c>
      <c r="VGE9335" s="19" t="s">
        <v>15383</v>
      </c>
      <c r="VGF9335" s="19" t="s">
        <v>15383</v>
      </c>
      <c r="VGG9335" s="19" t="s">
        <v>15383</v>
      </c>
      <c r="VGH9335" s="19" t="s">
        <v>15383</v>
      </c>
      <c r="VGI9335" s="19" t="s">
        <v>15383</v>
      </c>
      <c r="VGJ9335" s="19" t="s">
        <v>15383</v>
      </c>
      <c r="VGK9335" s="19" t="s">
        <v>15383</v>
      </c>
      <c r="VGL9335" s="19" t="s">
        <v>15383</v>
      </c>
      <c r="VGM9335" s="19" t="s">
        <v>15383</v>
      </c>
      <c r="VGN9335" s="19" t="s">
        <v>15383</v>
      </c>
      <c r="VGO9335" s="19" t="s">
        <v>15383</v>
      </c>
      <c r="VGP9335" s="19" t="s">
        <v>15383</v>
      </c>
      <c r="VGQ9335" s="19" t="s">
        <v>15383</v>
      </c>
      <c r="VGR9335" s="19" t="s">
        <v>15383</v>
      </c>
      <c r="VGS9335" s="19" t="s">
        <v>15383</v>
      </c>
      <c r="VGT9335" s="19" t="s">
        <v>15383</v>
      </c>
      <c r="VGU9335" s="19" t="s">
        <v>15383</v>
      </c>
      <c r="VGV9335" s="19" t="s">
        <v>15383</v>
      </c>
      <c r="VGW9335" s="19" t="s">
        <v>15383</v>
      </c>
      <c r="VGX9335" s="19" t="s">
        <v>15383</v>
      </c>
      <c r="VGY9335" s="19" t="s">
        <v>15383</v>
      </c>
      <c r="VGZ9335" s="19" t="s">
        <v>15383</v>
      </c>
      <c r="VHA9335" s="19" t="s">
        <v>15383</v>
      </c>
      <c r="VHB9335" s="19" t="s">
        <v>15383</v>
      </c>
      <c r="VHC9335" s="19" t="s">
        <v>15383</v>
      </c>
      <c r="VHD9335" s="19" t="s">
        <v>15383</v>
      </c>
      <c r="VHE9335" s="19" t="s">
        <v>15383</v>
      </c>
      <c r="VHF9335" s="19" t="s">
        <v>15383</v>
      </c>
      <c r="VHG9335" s="19" t="s">
        <v>15383</v>
      </c>
      <c r="VHH9335" s="19" t="s">
        <v>15383</v>
      </c>
      <c r="VHI9335" s="19" t="s">
        <v>15383</v>
      </c>
      <c r="VHJ9335" s="19" t="s">
        <v>15383</v>
      </c>
      <c r="VHK9335" s="19" t="s">
        <v>15383</v>
      </c>
      <c r="VHL9335" s="19" t="s">
        <v>15383</v>
      </c>
      <c r="VHM9335" s="19" t="s">
        <v>15383</v>
      </c>
      <c r="VHN9335" s="19" t="s">
        <v>15383</v>
      </c>
      <c r="VHO9335" s="19" t="s">
        <v>15383</v>
      </c>
      <c r="VHP9335" s="19" t="s">
        <v>15383</v>
      </c>
      <c r="VHQ9335" s="19" t="s">
        <v>15383</v>
      </c>
      <c r="VHR9335" s="19" t="s">
        <v>15383</v>
      </c>
      <c r="VHS9335" s="19" t="s">
        <v>15383</v>
      </c>
      <c r="VHT9335" s="19" t="s">
        <v>15383</v>
      </c>
      <c r="VHU9335" s="19" t="s">
        <v>15383</v>
      </c>
      <c r="VHV9335" s="19" t="s">
        <v>15383</v>
      </c>
      <c r="VHW9335" s="19" t="s">
        <v>15383</v>
      </c>
      <c r="VHX9335" s="19" t="s">
        <v>15383</v>
      </c>
      <c r="VHY9335" s="19" t="s">
        <v>15383</v>
      </c>
      <c r="VHZ9335" s="19" t="s">
        <v>15383</v>
      </c>
      <c r="VIA9335" s="19" t="s">
        <v>15383</v>
      </c>
      <c r="VIB9335" s="19" t="s">
        <v>15383</v>
      </c>
      <c r="VIC9335" s="19" t="s">
        <v>15383</v>
      </c>
      <c r="VID9335" s="19" t="s">
        <v>15383</v>
      </c>
      <c r="VIE9335" s="19" t="s">
        <v>15383</v>
      </c>
      <c r="VIF9335" s="19" t="s">
        <v>15383</v>
      </c>
      <c r="VIG9335" s="19" t="s">
        <v>15383</v>
      </c>
      <c r="VIH9335" s="19" t="s">
        <v>15383</v>
      </c>
      <c r="VII9335" s="19" t="s">
        <v>15383</v>
      </c>
      <c r="VIJ9335" s="19" t="s">
        <v>15383</v>
      </c>
      <c r="VIK9335" s="19" t="s">
        <v>15383</v>
      </c>
      <c r="VIL9335" s="19" t="s">
        <v>15383</v>
      </c>
      <c r="VIM9335" s="19" t="s">
        <v>15383</v>
      </c>
      <c r="VIN9335" s="19" t="s">
        <v>15383</v>
      </c>
      <c r="VIO9335" s="19" t="s">
        <v>15383</v>
      </c>
      <c r="VIP9335" s="19" t="s">
        <v>15383</v>
      </c>
      <c r="VIQ9335" s="19" t="s">
        <v>15383</v>
      </c>
      <c r="VIR9335" s="19" t="s">
        <v>15383</v>
      </c>
      <c r="VIS9335" s="19" t="s">
        <v>15383</v>
      </c>
      <c r="VIT9335" s="19" t="s">
        <v>15383</v>
      </c>
      <c r="VIU9335" s="19" t="s">
        <v>15383</v>
      </c>
      <c r="VIV9335" s="19" t="s">
        <v>15383</v>
      </c>
      <c r="VIW9335" s="19" t="s">
        <v>15383</v>
      </c>
      <c r="VIX9335" s="19" t="s">
        <v>15383</v>
      </c>
      <c r="VIY9335" s="19" t="s">
        <v>15383</v>
      </c>
      <c r="VIZ9335" s="19" t="s">
        <v>15383</v>
      </c>
      <c r="VJA9335" s="19" t="s">
        <v>15383</v>
      </c>
      <c r="VJB9335" s="19" t="s">
        <v>15383</v>
      </c>
      <c r="VJC9335" s="19" t="s">
        <v>15383</v>
      </c>
      <c r="VJD9335" s="19" t="s">
        <v>15383</v>
      </c>
      <c r="VJE9335" s="19" t="s">
        <v>15383</v>
      </c>
      <c r="VJF9335" s="19" t="s">
        <v>15383</v>
      </c>
      <c r="VJG9335" s="19" t="s">
        <v>15383</v>
      </c>
      <c r="VJH9335" s="19" t="s">
        <v>15383</v>
      </c>
      <c r="VJI9335" s="19" t="s">
        <v>15383</v>
      </c>
      <c r="VJJ9335" s="19" t="s">
        <v>15383</v>
      </c>
      <c r="VJK9335" s="19" t="s">
        <v>15383</v>
      </c>
      <c r="VJL9335" s="19" t="s">
        <v>15383</v>
      </c>
      <c r="VJM9335" s="19" t="s">
        <v>15383</v>
      </c>
      <c r="VJN9335" s="19" t="s">
        <v>15383</v>
      </c>
      <c r="VJO9335" s="19" t="s">
        <v>15383</v>
      </c>
      <c r="VJP9335" s="19" t="s">
        <v>15383</v>
      </c>
      <c r="VJQ9335" s="19" t="s">
        <v>15383</v>
      </c>
      <c r="VJR9335" s="19" t="s">
        <v>15383</v>
      </c>
      <c r="VJS9335" s="19" t="s">
        <v>15383</v>
      </c>
      <c r="VJT9335" s="19" t="s">
        <v>15383</v>
      </c>
      <c r="VJU9335" s="19" t="s">
        <v>15383</v>
      </c>
      <c r="VJV9335" s="19" t="s">
        <v>15383</v>
      </c>
      <c r="VJW9335" s="19" t="s">
        <v>15383</v>
      </c>
      <c r="VJX9335" s="19" t="s">
        <v>15383</v>
      </c>
      <c r="VJY9335" s="19" t="s">
        <v>15383</v>
      </c>
      <c r="VJZ9335" s="19" t="s">
        <v>15383</v>
      </c>
      <c r="VKA9335" s="19" t="s">
        <v>15383</v>
      </c>
      <c r="VKB9335" s="19" t="s">
        <v>15383</v>
      </c>
      <c r="VKC9335" s="19" t="s">
        <v>15383</v>
      </c>
      <c r="VKD9335" s="19" t="s">
        <v>15383</v>
      </c>
      <c r="VKE9335" s="19" t="s">
        <v>15383</v>
      </c>
      <c r="VKF9335" s="19" t="s">
        <v>15383</v>
      </c>
      <c r="VKG9335" s="19" t="s">
        <v>15383</v>
      </c>
      <c r="VKH9335" s="19" t="s">
        <v>15383</v>
      </c>
      <c r="VKI9335" s="19" t="s">
        <v>15383</v>
      </c>
      <c r="VKJ9335" s="19" t="s">
        <v>15383</v>
      </c>
      <c r="VKK9335" s="19" t="s">
        <v>15383</v>
      </c>
      <c r="VKL9335" s="19" t="s">
        <v>15383</v>
      </c>
      <c r="VKM9335" s="19" t="s">
        <v>15383</v>
      </c>
      <c r="VKN9335" s="19" t="s">
        <v>15383</v>
      </c>
      <c r="VKO9335" s="19" t="s">
        <v>15383</v>
      </c>
      <c r="VKP9335" s="19" t="s">
        <v>15383</v>
      </c>
      <c r="VKQ9335" s="19" t="s">
        <v>15383</v>
      </c>
      <c r="VKR9335" s="19" t="s">
        <v>15383</v>
      </c>
      <c r="VKS9335" s="19" t="s">
        <v>15383</v>
      </c>
      <c r="VKT9335" s="19" t="s">
        <v>15383</v>
      </c>
      <c r="VKU9335" s="19" t="s">
        <v>15383</v>
      </c>
      <c r="VKV9335" s="19" t="s">
        <v>15383</v>
      </c>
      <c r="VKW9335" s="19" t="s">
        <v>15383</v>
      </c>
      <c r="VKX9335" s="19" t="s">
        <v>15383</v>
      </c>
      <c r="VKY9335" s="19" t="s">
        <v>15383</v>
      </c>
      <c r="VKZ9335" s="19" t="s">
        <v>15383</v>
      </c>
      <c r="VLA9335" s="19" t="s">
        <v>15383</v>
      </c>
      <c r="VLB9335" s="19" t="s">
        <v>15383</v>
      </c>
      <c r="VLC9335" s="19" t="s">
        <v>15383</v>
      </c>
      <c r="VLD9335" s="19" t="s">
        <v>15383</v>
      </c>
      <c r="VLE9335" s="19" t="s">
        <v>15383</v>
      </c>
      <c r="VLF9335" s="19" t="s">
        <v>15383</v>
      </c>
      <c r="VLG9335" s="19" t="s">
        <v>15383</v>
      </c>
      <c r="VLH9335" s="19" t="s">
        <v>15383</v>
      </c>
      <c r="VLI9335" s="19" t="s">
        <v>15383</v>
      </c>
      <c r="VLJ9335" s="19" t="s">
        <v>15383</v>
      </c>
      <c r="VLK9335" s="19" t="s">
        <v>15383</v>
      </c>
      <c r="VLL9335" s="19" t="s">
        <v>15383</v>
      </c>
      <c r="VLM9335" s="19" t="s">
        <v>15383</v>
      </c>
      <c r="VLN9335" s="19" t="s">
        <v>15383</v>
      </c>
      <c r="VLO9335" s="19" t="s">
        <v>15383</v>
      </c>
      <c r="VLP9335" s="19" t="s">
        <v>15383</v>
      </c>
      <c r="VLQ9335" s="19" t="s">
        <v>15383</v>
      </c>
      <c r="VLR9335" s="19" t="s">
        <v>15383</v>
      </c>
      <c r="VLS9335" s="19" t="s">
        <v>15383</v>
      </c>
      <c r="VLT9335" s="19" t="s">
        <v>15383</v>
      </c>
      <c r="VLU9335" s="19" t="s">
        <v>15383</v>
      </c>
      <c r="VLV9335" s="19" t="s">
        <v>15383</v>
      </c>
      <c r="VLW9335" s="19" t="s">
        <v>15383</v>
      </c>
      <c r="VLX9335" s="19" t="s">
        <v>15383</v>
      </c>
      <c r="VLY9335" s="19" t="s">
        <v>15383</v>
      </c>
      <c r="VLZ9335" s="19" t="s">
        <v>15383</v>
      </c>
      <c r="VMA9335" s="19" t="s">
        <v>15383</v>
      </c>
      <c r="VMB9335" s="19" t="s">
        <v>15383</v>
      </c>
      <c r="VMC9335" s="19" t="s">
        <v>15383</v>
      </c>
      <c r="VMD9335" s="19" t="s">
        <v>15383</v>
      </c>
      <c r="VME9335" s="19" t="s">
        <v>15383</v>
      </c>
      <c r="VMF9335" s="19" t="s">
        <v>15383</v>
      </c>
      <c r="VMG9335" s="19" t="s">
        <v>15383</v>
      </c>
      <c r="VMH9335" s="19" t="s">
        <v>15383</v>
      </c>
      <c r="VMI9335" s="19" t="s">
        <v>15383</v>
      </c>
      <c r="VMJ9335" s="19" t="s">
        <v>15383</v>
      </c>
      <c r="VMK9335" s="19" t="s">
        <v>15383</v>
      </c>
      <c r="VML9335" s="19" t="s">
        <v>15383</v>
      </c>
      <c r="VMM9335" s="19" t="s">
        <v>15383</v>
      </c>
      <c r="VMN9335" s="19" t="s">
        <v>15383</v>
      </c>
      <c r="VMO9335" s="19" t="s">
        <v>15383</v>
      </c>
      <c r="VMP9335" s="19" t="s">
        <v>15383</v>
      </c>
      <c r="VMQ9335" s="19" t="s">
        <v>15383</v>
      </c>
      <c r="VMR9335" s="19" t="s">
        <v>15383</v>
      </c>
      <c r="VMS9335" s="19" t="s">
        <v>15383</v>
      </c>
      <c r="VMT9335" s="19" t="s">
        <v>15383</v>
      </c>
      <c r="VMU9335" s="19" t="s">
        <v>15383</v>
      </c>
      <c r="VMV9335" s="19" t="s">
        <v>15383</v>
      </c>
      <c r="VMW9335" s="19" t="s">
        <v>15383</v>
      </c>
      <c r="VMX9335" s="19" t="s">
        <v>15383</v>
      </c>
      <c r="VMY9335" s="19" t="s">
        <v>15383</v>
      </c>
      <c r="VMZ9335" s="19" t="s">
        <v>15383</v>
      </c>
      <c r="VNA9335" s="19" t="s">
        <v>15383</v>
      </c>
      <c r="VNB9335" s="19" t="s">
        <v>15383</v>
      </c>
      <c r="VNC9335" s="19" t="s">
        <v>15383</v>
      </c>
      <c r="VND9335" s="19" t="s">
        <v>15383</v>
      </c>
      <c r="VNE9335" s="19" t="s">
        <v>15383</v>
      </c>
      <c r="VNF9335" s="19" t="s">
        <v>15383</v>
      </c>
      <c r="VNG9335" s="19" t="s">
        <v>15383</v>
      </c>
      <c r="VNH9335" s="19" t="s">
        <v>15383</v>
      </c>
      <c r="VNI9335" s="19" t="s">
        <v>15383</v>
      </c>
      <c r="VNJ9335" s="19" t="s">
        <v>15383</v>
      </c>
      <c r="VNK9335" s="19" t="s">
        <v>15383</v>
      </c>
      <c r="VNL9335" s="19" t="s">
        <v>15383</v>
      </c>
      <c r="VNM9335" s="19" t="s">
        <v>15383</v>
      </c>
      <c r="VNN9335" s="19" t="s">
        <v>15383</v>
      </c>
      <c r="VNO9335" s="19" t="s">
        <v>15383</v>
      </c>
      <c r="VNP9335" s="19" t="s">
        <v>15383</v>
      </c>
      <c r="VNQ9335" s="19" t="s">
        <v>15383</v>
      </c>
      <c r="VNR9335" s="19" t="s">
        <v>15383</v>
      </c>
      <c r="VNS9335" s="19" t="s">
        <v>15383</v>
      </c>
      <c r="VNT9335" s="19" t="s">
        <v>15383</v>
      </c>
      <c r="VNU9335" s="19" t="s">
        <v>15383</v>
      </c>
      <c r="VNV9335" s="19" t="s">
        <v>15383</v>
      </c>
      <c r="VNW9335" s="19" t="s">
        <v>15383</v>
      </c>
      <c r="VNX9335" s="19" t="s">
        <v>15383</v>
      </c>
      <c r="VNY9335" s="19" t="s">
        <v>15383</v>
      </c>
      <c r="VNZ9335" s="19" t="s">
        <v>15383</v>
      </c>
      <c r="VOA9335" s="19" t="s">
        <v>15383</v>
      </c>
      <c r="VOB9335" s="19" t="s">
        <v>15383</v>
      </c>
      <c r="VOC9335" s="19" t="s">
        <v>15383</v>
      </c>
      <c r="VOD9335" s="19" t="s">
        <v>15383</v>
      </c>
      <c r="VOE9335" s="19" t="s">
        <v>15383</v>
      </c>
      <c r="VOF9335" s="19" t="s">
        <v>15383</v>
      </c>
      <c r="VOG9335" s="19" t="s">
        <v>15383</v>
      </c>
      <c r="VOH9335" s="19" t="s">
        <v>15383</v>
      </c>
      <c r="VOI9335" s="19" t="s">
        <v>15383</v>
      </c>
      <c r="VOJ9335" s="19" t="s">
        <v>15383</v>
      </c>
      <c r="VOK9335" s="19" t="s">
        <v>15383</v>
      </c>
      <c r="VOL9335" s="19" t="s">
        <v>15383</v>
      </c>
      <c r="VOM9335" s="19" t="s">
        <v>15383</v>
      </c>
      <c r="VON9335" s="19" t="s">
        <v>15383</v>
      </c>
      <c r="VOO9335" s="19" t="s">
        <v>15383</v>
      </c>
      <c r="VOP9335" s="19" t="s">
        <v>15383</v>
      </c>
      <c r="VOQ9335" s="19" t="s">
        <v>15383</v>
      </c>
      <c r="VOR9335" s="19" t="s">
        <v>15383</v>
      </c>
      <c r="VOS9335" s="19" t="s">
        <v>15383</v>
      </c>
      <c r="VOT9335" s="19" t="s">
        <v>15383</v>
      </c>
      <c r="VOU9335" s="19" t="s">
        <v>15383</v>
      </c>
      <c r="VOV9335" s="19" t="s">
        <v>15383</v>
      </c>
      <c r="VOW9335" s="19" t="s">
        <v>15383</v>
      </c>
      <c r="VOX9335" s="19" t="s">
        <v>15383</v>
      </c>
      <c r="VOY9335" s="19" t="s">
        <v>15383</v>
      </c>
      <c r="VOZ9335" s="19" t="s">
        <v>15383</v>
      </c>
      <c r="VPA9335" s="19" t="s">
        <v>15383</v>
      </c>
      <c r="VPB9335" s="19" t="s">
        <v>15383</v>
      </c>
      <c r="VPC9335" s="19" t="s">
        <v>15383</v>
      </c>
      <c r="VPD9335" s="19" t="s">
        <v>15383</v>
      </c>
      <c r="VPE9335" s="19" t="s">
        <v>15383</v>
      </c>
      <c r="VPF9335" s="19" t="s">
        <v>15383</v>
      </c>
      <c r="VPG9335" s="19" t="s">
        <v>15383</v>
      </c>
      <c r="VPH9335" s="19" t="s">
        <v>15383</v>
      </c>
      <c r="VPI9335" s="19" t="s">
        <v>15383</v>
      </c>
      <c r="VPJ9335" s="19" t="s">
        <v>15383</v>
      </c>
      <c r="VPK9335" s="19" t="s">
        <v>15383</v>
      </c>
      <c r="VPL9335" s="19" t="s">
        <v>15383</v>
      </c>
      <c r="VPM9335" s="19" t="s">
        <v>15383</v>
      </c>
      <c r="VPN9335" s="19" t="s">
        <v>15383</v>
      </c>
      <c r="VPO9335" s="19" t="s">
        <v>15383</v>
      </c>
      <c r="VPP9335" s="19" t="s">
        <v>15383</v>
      </c>
      <c r="VPQ9335" s="19" t="s">
        <v>15383</v>
      </c>
      <c r="VPR9335" s="19" t="s">
        <v>15383</v>
      </c>
      <c r="VPS9335" s="19" t="s">
        <v>15383</v>
      </c>
      <c r="VPT9335" s="19" t="s">
        <v>15383</v>
      </c>
      <c r="VPU9335" s="19" t="s">
        <v>15383</v>
      </c>
      <c r="VPV9335" s="19" t="s">
        <v>15383</v>
      </c>
      <c r="VPW9335" s="19" t="s">
        <v>15383</v>
      </c>
      <c r="VPX9335" s="19" t="s">
        <v>15383</v>
      </c>
      <c r="VPY9335" s="19" t="s">
        <v>15383</v>
      </c>
      <c r="VPZ9335" s="19" t="s">
        <v>15383</v>
      </c>
      <c r="VQA9335" s="19" t="s">
        <v>15383</v>
      </c>
      <c r="VQB9335" s="19" t="s">
        <v>15383</v>
      </c>
      <c r="VQC9335" s="19" t="s">
        <v>15383</v>
      </c>
      <c r="VQD9335" s="19" t="s">
        <v>15383</v>
      </c>
      <c r="VQE9335" s="19" t="s">
        <v>15383</v>
      </c>
      <c r="VQF9335" s="19" t="s">
        <v>15383</v>
      </c>
      <c r="VQG9335" s="19" t="s">
        <v>15383</v>
      </c>
      <c r="VQH9335" s="19" t="s">
        <v>15383</v>
      </c>
      <c r="VQI9335" s="19" t="s">
        <v>15383</v>
      </c>
      <c r="VQJ9335" s="19" t="s">
        <v>15383</v>
      </c>
      <c r="VQK9335" s="19" t="s">
        <v>15383</v>
      </c>
      <c r="VQL9335" s="19" t="s">
        <v>15383</v>
      </c>
      <c r="VQM9335" s="19" t="s">
        <v>15383</v>
      </c>
      <c r="VQN9335" s="19" t="s">
        <v>15383</v>
      </c>
      <c r="VQO9335" s="19" t="s">
        <v>15383</v>
      </c>
      <c r="VQP9335" s="19" t="s">
        <v>15383</v>
      </c>
      <c r="VQQ9335" s="19" t="s">
        <v>15383</v>
      </c>
      <c r="VQR9335" s="19" t="s">
        <v>15383</v>
      </c>
      <c r="VQS9335" s="19" t="s">
        <v>15383</v>
      </c>
      <c r="VQT9335" s="19" t="s">
        <v>15383</v>
      </c>
      <c r="VQU9335" s="19" t="s">
        <v>15383</v>
      </c>
      <c r="VQV9335" s="19" t="s">
        <v>15383</v>
      </c>
      <c r="VQW9335" s="19" t="s">
        <v>15383</v>
      </c>
      <c r="VQX9335" s="19" t="s">
        <v>15383</v>
      </c>
      <c r="VQY9335" s="19" t="s">
        <v>15383</v>
      </c>
      <c r="VQZ9335" s="19" t="s">
        <v>15383</v>
      </c>
      <c r="VRA9335" s="19" t="s">
        <v>15383</v>
      </c>
      <c r="VRB9335" s="19" t="s">
        <v>15383</v>
      </c>
      <c r="VRC9335" s="19" t="s">
        <v>15383</v>
      </c>
      <c r="VRD9335" s="19" t="s">
        <v>15383</v>
      </c>
      <c r="VRE9335" s="19" t="s">
        <v>15383</v>
      </c>
      <c r="VRF9335" s="19" t="s">
        <v>15383</v>
      </c>
      <c r="VRG9335" s="19" t="s">
        <v>15383</v>
      </c>
      <c r="VRH9335" s="19" t="s">
        <v>15383</v>
      </c>
      <c r="VRI9335" s="19" t="s">
        <v>15383</v>
      </c>
      <c r="VRJ9335" s="19" t="s">
        <v>15383</v>
      </c>
      <c r="VRK9335" s="19" t="s">
        <v>15383</v>
      </c>
      <c r="VRL9335" s="19" t="s">
        <v>15383</v>
      </c>
      <c r="VRM9335" s="19" t="s">
        <v>15383</v>
      </c>
      <c r="VRN9335" s="19" t="s">
        <v>15383</v>
      </c>
      <c r="VRO9335" s="19" t="s">
        <v>15383</v>
      </c>
      <c r="VRP9335" s="19" t="s">
        <v>15383</v>
      </c>
      <c r="VRQ9335" s="19" t="s">
        <v>15383</v>
      </c>
      <c r="VRR9335" s="19" t="s">
        <v>15383</v>
      </c>
      <c r="VRS9335" s="19" t="s">
        <v>15383</v>
      </c>
      <c r="VRT9335" s="19" t="s">
        <v>15383</v>
      </c>
      <c r="VRU9335" s="19" t="s">
        <v>15383</v>
      </c>
      <c r="VRV9335" s="19" t="s">
        <v>15383</v>
      </c>
      <c r="VRW9335" s="19" t="s">
        <v>15383</v>
      </c>
      <c r="VRX9335" s="19" t="s">
        <v>15383</v>
      </c>
      <c r="VRY9335" s="19" t="s">
        <v>15383</v>
      </c>
      <c r="VRZ9335" s="19" t="s">
        <v>15383</v>
      </c>
      <c r="VSA9335" s="19" t="s">
        <v>15383</v>
      </c>
      <c r="VSB9335" s="19" t="s">
        <v>15383</v>
      </c>
      <c r="VSC9335" s="19" t="s">
        <v>15383</v>
      </c>
      <c r="VSD9335" s="19" t="s">
        <v>15383</v>
      </c>
      <c r="VSE9335" s="19" t="s">
        <v>15383</v>
      </c>
      <c r="VSF9335" s="19" t="s">
        <v>15383</v>
      </c>
      <c r="VSG9335" s="19" t="s">
        <v>15383</v>
      </c>
      <c r="VSH9335" s="19" t="s">
        <v>15383</v>
      </c>
      <c r="VSI9335" s="19" t="s">
        <v>15383</v>
      </c>
      <c r="VSJ9335" s="19" t="s">
        <v>15383</v>
      </c>
      <c r="VSK9335" s="19" t="s">
        <v>15383</v>
      </c>
      <c r="VSL9335" s="19" t="s">
        <v>15383</v>
      </c>
      <c r="VSM9335" s="19" t="s">
        <v>15383</v>
      </c>
      <c r="VSN9335" s="19" t="s">
        <v>15383</v>
      </c>
      <c r="VSO9335" s="19" t="s">
        <v>15383</v>
      </c>
      <c r="VSP9335" s="19" t="s">
        <v>15383</v>
      </c>
      <c r="VSQ9335" s="19" t="s">
        <v>15383</v>
      </c>
      <c r="VSR9335" s="19" t="s">
        <v>15383</v>
      </c>
      <c r="VSS9335" s="19" t="s">
        <v>15383</v>
      </c>
      <c r="VST9335" s="19" t="s">
        <v>15383</v>
      </c>
      <c r="VSU9335" s="19" t="s">
        <v>15383</v>
      </c>
      <c r="VSV9335" s="19" t="s">
        <v>15383</v>
      </c>
      <c r="VSW9335" s="19" t="s">
        <v>15383</v>
      </c>
      <c r="VSX9335" s="19" t="s">
        <v>15383</v>
      </c>
      <c r="VSY9335" s="19" t="s">
        <v>15383</v>
      </c>
      <c r="VSZ9335" s="19" t="s">
        <v>15383</v>
      </c>
      <c r="VTA9335" s="19" t="s">
        <v>15383</v>
      </c>
      <c r="VTB9335" s="19" t="s">
        <v>15383</v>
      </c>
      <c r="VTC9335" s="19" t="s">
        <v>15383</v>
      </c>
      <c r="VTD9335" s="19" t="s">
        <v>15383</v>
      </c>
      <c r="VTE9335" s="19" t="s">
        <v>15383</v>
      </c>
      <c r="VTF9335" s="19" t="s">
        <v>15383</v>
      </c>
      <c r="VTG9335" s="19" t="s">
        <v>15383</v>
      </c>
      <c r="VTH9335" s="19" t="s">
        <v>15383</v>
      </c>
      <c r="VTI9335" s="19" t="s">
        <v>15383</v>
      </c>
      <c r="VTJ9335" s="19" t="s">
        <v>15383</v>
      </c>
      <c r="VTK9335" s="19" t="s">
        <v>15383</v>
      </c>
      <c r="VTL9335" s="19" t="s">
        <v>15383</v>
      </c>
      <c r="VTM9335" s="19" t="s">
        <v>15383</v>
      </c>
      <c r="VTN9335" s="19" t="s">
        <v>15383</v>
      </c>
      <c r="VTO9335" s="19" t="s">
        <v>15383</v>
      </c>
      <c r="VTP9335" s="19" t="s">
        <v>15383</v>
      </c>
      <c r="VTQ9335" s="19" t="s">
        <v>15383</v>
      </c>
      <c r="VTR9335" s="19" t="s">
        <v>15383</v>
      </c>
      <c r="VTS9335" s="19" t="s">
        <v>15383</v>
      </c>
      <c r="VTT9335" s="19" t="s">
        <v>15383</v>
      </c>
      <c r="VTU9335" s="19" t="s">
        <v>15383</v>
      </c>
      <c r="VTV9335" s="19" t="s">
        <v>15383</v>
      </c>
      <c r="VTW9335" s="19" t="s">
        <v>15383</v>
      </c>
      <c r="VTX9335" s="19" t="s">
        <v>15383</v>
      </c>
      <c r="VTY9335" s="19" t="s">
        <v>15383</v>
      </c>
      <c r="VTZ9335" s="19" t="s">
        <v>15383</v>
      </c>
      <c r="VUA9335" s="19" t="s">
        <v>15383</v>
      </c>
      <c r="VUB9335" s="19" t="s">
        <v>15383</v>
      </c>
      <c r="VUC9335" s="19" t="s">
        <v>15383</v>
      </c>
      <c r="VUD9335" s="19" t="s">
        <v>15383</v>
      </c>
      <c r="VUE9335" s="19" t="s">
        <v>15383</v>
      </c>
      <c r="VUF9335" s="19" t="s">
        <v>15383</v>
      </c>
      <c r="VUG9335" s="19" t="s">
        <v>15383</v>
      </c>
      <c r="VUH9335" s="19" t="s">
        <v>15383</v>
      </c>
      <c r="VUI9335" s="19" t="s">
        <v>15383</v>
      </c>
      <c r="VUJ9335" s="19" t="s">
        <v>15383</v>
      </c>
      <c r="VUK9335" s="19" t="s">
        <v>15383</v>
      </c>
      <c r="VUL9335" s="19" t="s">
        <v>15383</v>
      </c>
      <c r="VUM9335" s="19" t="s">
        <v>15383</v>
      </c>
      <c r="VUN9335" s="19" t="s">
        <v>15383</v>
      </c>
      <c r="VUO9335" s="19" t="s">
        <v>15383</v>
      </c>
      <c r="VUP9335" s="19" t="s">
        <v>15383</v>
      </c>
      <c r="VUQ9335" s="19" t="s">
        <v>15383</v>
      </c>
      <c r="VUR9335" s="19" t="s">
        <v>15383</v>
      </c>
      <c r="VUS9335" s="19" t="s">
        <v>15383</v>
      </c>
      <c r="VUT9335" s="19" t="s">
        <v>15383</v>
      </c>
      <c r="VUU9335" s="19" t="s">
        <v>15383</v>
      </c>
      <c r="VUV9335" s="19" t="s">
        <v>15383</v>
      </c>
      <c r="VUW9335" s="19" t="s">
        <v>15383</v>
      </c>
      <c r="VUX9335" s="19" t="s">
        <v>15383</v>
      </c>
      <c r="VUY9335" s="19" t="s">
        <v>15383</v>
      </c>
      <c r="VUZ9335" s="19" t="s">
        <v>15383</v>
      </c>
      <c r="VVA9335" s="19" t="s">
        <v>15383</v>
      </c>
      <c r="VVB9335" s="19" t="s">
        <v>15383</v>
      </c>
      <c r="VVC9335" s="19" t="s">
        <v>15383</v>
      </c>
      <c r="VVD9335" s="19" t="s">
        <v>15383</v>
      </c>
      <c r="VVE9335" s="19" t="s">
        <v>15383</v>
      </c>
      <c r="VVF9335" s="19" t="s">
        <v>15383</v>
      </c>
      <c r="VVG9335" s="19" t="s">
        <v>15383</v>
      </c>
      <c r="VVH9335" s="19" t="s">
        <v>15383</v>
      </c>
      <c r="VVI9335" s="19" t="s">
        <v>15383</v>
      </c>
      <c r="VVJ9335" s="19" t="s">
        <v>15383</v>
      </c>
      <c r="VVK9335" s="19" t="s">
        <v>15383</v>
      </c>
      <c r="VVL9335" s="19" t="s">
        <v>15383</v>
      </c>
      <c r="VVM9335" s="19" t="s">
        <v>15383</v>
      </c>
      <c r="VVN9335" s="19" t="s">
        <v>15383</v>
      </c>
      <c r="VVO9335" s="19" t="s">
        <v>15383</v>
      </c>
      <c r="VVP9335" s="19" t="s">
        <v>15383</v>
      </c>
      <c r="VVQ9335" s="19" t="s">
        <v>15383</v>
      </c>
      <c r="VVR9335" s="19" t="s">
        <v>15383</v>
      </c>
      <c r="VVS9335" s="19" t="s">
        <v>15383</v>
      </c>
      <c r="VVT9335" s="19" t="s">
        <v>15383</v>
      </c>
      <c r="VVU9335" s="19" t="s">
        <v>15383</v>
      </c>
      <c r="VVV9335" s="19" t="s">
        <v>15383</v>
      </c>
      <c r="VVW9335" s="19" t="s">
        <v>15383</v>
      </c>
      <c r="VVX9335" s="19" t="s">
        <v>15383</v>
      </c>
      <c r="VVY9335" s="19" t="s">
        <v>15383</v>
      </c>
      <c r="VVZ9335" s="19" t="s">
        <v>15383</v>
      </c>
      <c r="VWA9335" s="19" t="s">
        <v>15383</v>
      </c>
      <c r="VWB9335" s="19" t="s">
        <v>15383</v>
      </c>
      <c r="VWC9335" s="19" t="s">
        <v>15383</v>
      </c>
      <c r="VWD9335" s="19" t="s">
        <v>15383</v>
      </c>
      <c r="VWE9335" s="19" t="s">
        <v>15383</v>
      </c>
      <c r="VWF9335" s="19" t="s">
        <v>15383</v>
      </c>
      <c r="VWG9335" s="19" t="s">
        <v>15383</v>
      </c>
      <c r="VWH9335" s="19" t="s">
        <v>15383</v>
      </c>
      <c r="VWI9335" s="19" t="s">
        <v>15383</v>
      </c>
      <c r="VWJ9335" s="19" t="s">
        <v>15383</v>
      </c>
      <c r="VWK9335" s="19" t="s">
        <v>15383</v>
      </c>
      <c r="VWL9335" s="19" t="s">
        <v>15383</v>
      </c>
      <c r="VWM9335" s="19" t="s">
        <v>15383</v>
      </c>
      <c r="VWN9335" s="19" t="s">
        <v>15383</v>
      </c>
      <c r="VWO9335" s="19" t="s">
        <v>15383</v>
      </c>
      <c r="VWP9335" s="19" t="s">
        <v>15383</v>
      </c>
      <c r="VWQ9335" s="19" t="s">
        <v>15383</v>
      </c>
      <c r="VWR9335" s="19" t="s">
        <v>15383</v>
      </c>
      <c r="VWS9335" s="19" t="s">
        <v>15383</v>
      </c>
      <c r="VWT9335" s="19" t="s">
        <v>15383</v>
      </c>
      <c r="VWU9335" s="19" t="s">
        <v>15383</v>
      </c>
      <c r="VWV9335" s="19" t="s">
        <v>15383</v>
      </c>
      <c r="VWW9335" s="19" t="s">
        <v>15383</v>
      </c>
      <c r="VWX9335" s="19" t="s">
        <v>15383</v>
      </c>
      <c r="VWY9335" s="19" t="s">
        <v>15383</v>
      </c>
      <c r="VWZ9335" s="19" t="s">
        <v>15383</v>
      </c>
      <c r="VXA9335" s="19" t="s">
        <v>15383</v>
      </c>
      <c r="VXB9335" s="19" t="s">
        <v>15383</v>
      </c>
      <c r="VXC9335" s="19" t="s">
        <v>15383</v>
      </c>
      <c r="VXD9335" s="19" t="s">
        <v>15383</v>
      </c>
      <c r="VXE9335" s="19" t="s">
        <v>15383</v>
      </c>
      <c r="VXF9335" s="19" t="s">
        <v>15383</v>
      </c>
      <c r="VXG9335" s="19" t="s">
        <v>15383</v>
      </c>
      <c r="VXH9335" s="19" t="s">
        <v>15383</v>
      </c>
      <c r="VXI9335" s="19" t="s">
        <v>15383</v>
      </c>
      <c r="VXJ9335" s="19" t="s">
        <v>15383</v>
      </c>
      <c r="VXK9335" s="19" t="s">
        <v>15383</v>
      </c>
      <c r="VXL9335" s="19" t="s">
        <v>15383</v>
      </c>
      <c r="VXM9335" s="19" t="s">
        <v>15383</v>
      </c>
      <c r="VXN9335" s="19" t="s">
        <v>15383</v>
      </c>
      <c r="VXO9335" s="19" t="s">
        <v>15383</v>
      </c>
      <c r="VXP9335" s="19" t="s">
        <v>15383</v>
      </c>
      <c r="VXQ9335" s="19" t="s">
        <v>15383</v>
      </c>
      <c r="VXR9335" s="19" t="s">
        <v>15383</v>
      </c>
      <c r="VXS9335" s="19" t="s">
        <v>15383</v>
      </c>
      <c r="VXT9335" s="19" t="s">
        <v>15383</v>
      </c>
      <c r="VXU9335" s="19" t="s">
        <v>15383</v>
      </c>
      <c r="VXV9335" s="19" t="s">
        <v>15383</v>
      </c>
      <c r="VXW9335" s="19" t="s">
        <v>15383</v>
      </c>
      <c r="VXX9335" s="19" t="s">
        <v>15383</v>
      </c>
      <c r="VXY9335" s="19" t="s">
        <v>15383</v>
      </c>
      <c r="VXZ9335" s="19" t="s">
        <v>15383</v>
      </c>
      <c r="VYA9335" s="19" t="s">
        <v>15383</v>
      </c>
      <c r="VYB9335" s="19" t="s">
        <v>15383</v>
      </c>
      <c r="VYC9335" s="19" t="s">
        <v>15383</v>
      </c>
      <c r="VYD9335" s="19" t="s">
        <v>15383</v>
      </c>
      <c r="VYE9335" s="19" t="s">
        <v>15383</v>
      </c>
      <c r="VYF9335" s="19" t="s">
        <v>15383</v>
      </c>
      <c r="VYG9335" s="19" t="s">
        <v>15383</v>
      </c>
      <c r="VYH9335" s="19" t="s">
        <v>15383</v>
      </c>
      <c r="VYI9335" s="19" t="s">
        <v>15383</v>
      </c>
      <c r="VYJ9335" s="19" t="s">
        <v>15383</v>
      </c>
      <c r="VYK9335" s="19" t="s">
        <v>15383</v>
      </c>
      <c r="VYL9335" s="19" t="s">
        <v>15383</v>
      </c>
      <c r="VYM9335" s="19" t="s">
        <v>15383</v>
      </c>
      <c r="VYN9335" s="19" t="s">
        <v>15383</v>
      </c>
      <c r="VYO9335" s="19" t="s">
        <v>15383</v>
      </c>
      <c r="VYP9335" s="19" t="s">
        <v>15383</v>
      </c>
      <c r="VYQ9335" s="19" t="s">
        <v>15383</v>
      </c>
      <c r="VYR9335" s="19" t="s">
        <v>15383</v>
      </c>
      <c r="VYS9335" s="19" t="s">
        <v>15383</v>
      </c>
      <c r="VYT9335" s="19" t="s">
        <v>15383</v>
      </c>
      <c r="VYU9335" s="19" t="s">
        <v>15383</v>
      </c>
      <c r="VYV9335" s="19" t="s">
        <v>15383</v>
      </c>
      <c r="VYW9335" s="19" t="s">
        <v>15383</v>
      </c>
      <c r="VYX9335" s="19" t="s">
        <v>15383</v>
      </c>
      <c r="VYY9335" s="19" t="s">
        <v>15383</v>
      </c>
      <c r="VYZ9335" s="19" t="s">
        <v>15383</v>
      </c>
      <c r="VZA9335" s="19" t="s">
        <v>15383</v>
      </c>
      <c r="VZB9335" s="19" t="s">
        <v>15383</v>
      </c>
      <c r="VZC9335" s="19" t="s">
        <v>15383</v>
      </c>
      <c r="VZD9335" s="19" t="s">
        <v>15383</v>
      </c>
      <c r="VZE9335" s="19" t="s">
        <v>15383</v>
      </c>
      <c r="VZF9335" s="19" t="s">
        <v>15383</v>
      </c>
      <c r="VZG9335" s="19" t="s">
        <v>15383</v>
      </c>
      <c r="VZH9335" s="19" t="s">
        <v>15383</v>
      </c>
      <c r="VZI9335" s="19" t="s">
        <v>15383</v>
      </c>
      <c r="VZJ9335" s="19" t="s">
        <v>15383</v>
      </c>
      <c r="VZK9335" s="19" t="s">
        <v>15383</v>
      </c>
      <c r="VZL9335" s="19" t="s">
        <v>15383</v>
      </c>
      <c r="VZM9335" s="19" t="s">
        <v>15383</v>
      </c>
      <c r="VZN9335" s="19" t="s">
        <v>15383</v>
      </c>
      <c r="VZO9335" s="19" t="s">
        <v>15383</v>
      </c>
      <c r="VZP9335" s="19" t="s">
        <v>15383</v>
      </c>
      <c r="VZQ9335" s="19" t="s">
        <v>15383</v>
      </c>
      <c r="VZR9335" s="19" t="s">
        <v>15383</v>
      </c>
      <c r="VZS9335" s="19" t="s">
        <v>15383</v>
      </c>
      <c r="VZT9335" s="19" t="s">
        <v>15383</v>
      </c>
      <c r="VZU9335" s="19" t="s">
        <v>15383</v>
      </c>
      <c r="VZV9335" s="19" t="s">
        <v>15383</v>
      </c>
      <c r="VZW9335" s="19" t="s">
        <v>15383</v>
      </c>
      <c r="VZX9335" s="19" t="s">
        <v>15383</v>
      </c>
      <c r="VZY9335" s="19" t="s">
        <v>15383</v>
      </c>
      <c r="VZZ9335" s="19" t="s">
        <v>15383</v>
      </c>
      <c r="WAA9335" s="19" t="s">
        <v>15383</v>
      </c>
      <c r="WAB9335" s="19" t="s">
        <v>15383</v>
      </c>
      <c r="WAC9335" s="19" t="s">
        <v>15383</v>
      </c>
      <c r="WAD9335" s="19" t="s">
        <v>15383</v>
      </c>
      <c r="WAE9335" s="19" t="s">
        <v>15383</v>
      </c>
      <c r="WAF9335" s="19" t="s">
        <v>15383</v>
      </c>
      <c r="WAG9335" s="19" t="s">
        <v>15383</v>
      </c>
      <c r="WAH9335" s="19" t="s">
        <v>15383</v>
      </c>
      <c r="WAI9335" s="19" t="s">
        <v>15383</v>
      </c>
      <c r="WAJ9335" s="19" t="s">
        <v>15383</v>
      </c>
      <c r="WAK9335" s="19" t="s">
        <v>15383</v>
      </c>
      <c r="WAL9335" s="19" t="s">
        <v>15383</v>
      </c>
      <c r="WAM9335" s="19" t="s">
        <v>15383</v>
      </c>
      <c r="WAN9335" s="19" t="s">
        <v>15383</v>
      </c>
      <c r="WAO9335" s="19" t="s">
        <v>15383</v>
      </c>
      <c r="WAP9335" s="19" t="s">
        <v>15383</v>
      </c>
      <c r="WAQ9335" s="19" t="s">
        <v>15383</v>
      </c>
      <c r="WAR9335" s="19" t="s">
        <v>15383</v>
      </c>
      <c r="WAS9335" s="19" t="s">
        <v>15383</v>
      </c>
      <c r="WAT9335" s="19" t="s">
        <v>15383</v>
      </c>
      <c r="WAU9335" s="19" t="s">
        <v>15383</v>
      </c>
      <c r="WAV9335" s="19" t="s">
        <v>15383</v>
      </c>
      <c r="WAW9335" s="19" t="s">
        <v>15383</v>
      </c>
      <c r="WAX9335" s="19" t="s">
        <v>15383</v>
      </c>
      <c r="WAY9335" s="19" t="s">
        <v>15383</v>
      </c>
      <c r="WAZ9335" s="19" t="s">
        <v>15383</v>
      </c>
      <c r="WBA9335" s="19" t="s">
        <v>15383</v>
      </c>
      <c r="WBB9335" s="19" t="s">
        <v>15383</v>
      </c>
      <c r="WBC9335" s="19" t="s">
        <v>15383</v>
      </c>
      <c r="WBD9335" s="19" t="s">
        <v>15383</v>
      </c>
      <c r="WBE9335" s="19" t="s">
        <v>15383</v>
      </c>
      <c r="WBF9335" s="19" t="s">
        <v>15383</v>
      </c>
      <c r="WBG9335" s="19" t="s">
        <v>15383</v>
      </c>
      <c r="WBH9335" s="19" t="s">
        <v>15383</v>
      </c>
      <c r="WBI9335" s="19" t="s">
        <v>15383</v>
      </c>
      <c r="WBJ9335" s="19" t="s">
        <v>15383</v>
      </c>
      <c r="WBK9335" s="19" t="s">
        <v>15383</v>
      </c>
      <c r="WBL9335" s="19" t="s">
        <v>15383</v>
      </c>
      <c r="WBM9335" s="19" t="s">
        <v>15383</v>
      </c>
      <c r="WBN9335" s="19" t="s">
        <v>15383</v>
      </c>
      <c r="WBO9335" s="19" t="s">
        <v>15383</v>
      </c>
      <c r="WBP9335" s="19" t="s">
        <v>15383</v>
      </c>
      <c r="WBQ9335" s="19" t="s">
        <v>15383</v>
      </c>
      <c r="WBR9335" s="19" t="s">
        <v>15383</v>
      </c>
      <c r="WBS9335" s="19" t="s">
        <v>15383</v>
      </c>
      <c r="WBT9335" s="19" t="s">
        <v>15383</v>
      </c>
      <c r="WBU9335" s="19" t="s">
        <v>15383</v>
      </c>
      <c r="WBV9335" s="19" t="s">
        <v>15383</v>
      </c>
      <c r="WBW9335" s="19" t="s">
        <v>15383</v>
      </c>
      <c r="WBX9335" s="19" t="s">
        <v>15383</v>
      </c>
      <c r="WBY9335" s="19" t="s">
        <v>15383</v>
      </c>
      <c r="WBZ9335" s="19" t="s">
        <v>15383</v>
      </c>
      <c r="WCA9335" s="19" t="s">
        <v>15383</v>
      </c>
      <c r="WCB9335" s="19" t="s">
        <v>15383</v>
      </c>
      <c r="WCC9335" s="19" t="s">
        <v>15383</v>
      </c>
      <c r="WCD9335" s="19" t="s">
        <v>15383</v>
      </c>
      <c r="WCE9335" s="19" t="s">
        <v>15383</v>
      </c>
      <c r="WCF9335" s="19" t="s">
        <v>15383</v>
      </c>
      <c r="WCG9335" s="19" t="s">
        <v>15383</v>
      </c>
      <c r="WCH9335" s="19" t="s">
        <v>15383</v>
      </c>
      <c r="WCI9335" s="19" t="s">
        <v>15383</v>
      </c>
      <c r="WCJ9335" s="19" t="s">
        <v>15383</v>
      </c>
      <c r="WCK9335" s="19" t="s">
        <v>15383</v>
      </c>
      <c r="WCL9335" s="19" t="s">
        <v>15383</v>
      </c>
      <c r="WCM9335" s="19" t="s">
        <v>15383</v>
      </c>
      <c r="WCN9335" s="19" t="s">
        <v>15383</v>
      </c>
      <c r="WCO9335" s="19" t="s">
        <v>15383</v>
      </c>
      <c r="WCP9335" s="19" t="s">
        <v>15383</v>
      </c>
      <c r="WCQ9335" s="19" t="s">
        <v>15383</v>
      </c>
      <c r="WCR9335" s="19" t="s">
        <v>15383</v>
      </c>
      <c r="WCS9335" s="19" t="s">
        <v>15383</v>
      </c>
      <c r="WCT9335" s="19" t="s">
        <v>15383</v>
      </c>
      <c r="WCU9335" s="19" t="s">
        <v>15383</v>
      </c>
      <c r="WCV9335" s="19" t="s">
        <v>15383</v>
      </c>
      <c r="WCW9335" s="19" t="s">
        <v>15383</v>
      </c>
      <c r="WCX9335" s="19" t="s">
        <v>15383</v>
      </c>
      <c r="WCY9335" s="19" t="s">
        <v>15383</v>
      </c>
      <c r="WCZ9335" s="19" t="s">
        <v>15383</v>
      </c>
      <c r="WDA9335" s="19" t="s">
        <v>15383</v>
      </c>
      <c r="WDB9335" s="19" t="s">
        <v>15383</v>
      </c>
      <c r="WDC9335" s="19" t="s">
        <v>15383</v>
      </c>
      <c r="WDD9335" s="19" t="s">
        <v>15383</v>
      </c>
      <c r="WDE9335" s="19" t="s">
        <v>15383</v>
      </c>
      <c r="WDF9335" s="19" t="s">
        <v>15383</v>
      </c>
      <c r="WDG9335" s="19" t="s">
        <v>15383</v>
      </c>
      <c r="WDH9335" s="19" t="s">
        <v>15383</v>
      </c>
      <c r="WDI9335" s="19" t="s">
        <v>15383</v>
      </c>
      <c r="WDJ9335" s="19" t="s">
        <v>15383</v>
      </c>
      <c r="WDK9335" s="19" t="s">
        <v>15383</v>
      </c>
      <c r="WDL9335" s="19" t="s">
        <v>15383</v>
      </c>
      <c r="WDM9335" s="19" t="s">
        <v>15383</v>
      </c>
      <c r="WDN9335" s="19" t="s">
        <v>15383</v>
      </c>
      <c r="WDO9335" s="19" t="s">
        <v>15383</v>
      </c>
      <c r="WDP9335" s="19" t="s">
        <v>15383</v>
      </c>
      <c r="WDQ9335" s="19" t="s">
        <v>15383</v>
      </c>
      <c r="WDR9335" s="19" t="s">
        <v>15383</v>
      </c>
      <c r="WDS9335" s="19" t="s">
        <v>15383</v>
      </c>
      <c r="WDT9335" s="19" t="s">
        <v>15383</v>
      </c>
      <c r="WDU9335" s="19" t="s">
        <v>15383</v>
      </c>
      <c r="WDV9335" s="19" t="s">
        <v>15383</v>
      </c>
      <c r="WDW9335" s="19" t="s">
        <v>15383</v>
      </c>
      <c r="WDX9335" s="19" t="s">
        <v>15383</v>
      </c>
      <c r="WDY9335" s="19" t="s">
        <v>15383</v>
      </c>
      <c r="WDZ9335" s="19" t="s">
        <v>15383</v>
      </c>
      <c r="WEA9335" s="19" t="s">
        <v>15383</v>
      </c>
      <c r="WEB9335" s="19" t="s">
        <v>15383</v>
      </c>
      <c r="WEC9335" s="19" t="s">
        <v>15383</v>
      </c>
      <c r="WED9335" s="19" t="s">
        <v>15383</v>
      </c>
      <c r="WEE9335" s="19" t="s">
        <v>15383</v>
      </c>
      <c r="WEF9335" s="19" t="s">
        <v>15383</v>
      </c>
      <c r="WEG9335" s="19" t="s">
        <v>15383</v>
      </c>
      <c r="WEH9335" s="19" t="s">
        <v>15383</v>
      </c>
      <c r="WEI9335" s="19" t="s">
        <v>15383</v>
      </c>
      <c r="WEJ9335" s="19" t="s">
        <v>15383</v>
      </c>
      <c r="WEK9335" s="19" t="s">
        <v>15383</v>
      </c>
      <c r="WEL9335" s="19" t="s">
        <v>15383</v>
      </c>
      <c r="WEM9335" s="19" t="s">
        <v>15383</v>
      </c>
      <c r="WEN9335" s="19" t="s">
        <v>15383</v>
      </c>
      <c r="WEO9335" s="19" t="s">
        <v>15383</v>
      </c>
      <c r="WEP9335" s="19" t="s">
        <v>15383</v>
      </c>
      <c r="WEQ9335" s="19" t="s">
        <v>15383</v>
      </c>
      <c r="WER9335" s="19" t="s">
        <v>15383</v>
      </c>
      <c r="WES9335" s="19" t="s">
        <v>15383</v>
      </c>
      <c r="WET9335" s="19" t="s">
        <v>15383</v>
      </c>
      <c r="WEU9335" s="19" t="s">
        <v>15383</v>
      </c>
      <c r="WEV9335" s="19" t="s">
        <v>15383</v>
      </c>
      <c r="WEW9335" s="19" t="s">
        <v>15383</v>
      </c>
      <c r="WEX9335" s="19" t="s">
        <v>15383</v>
      </c>
      <c r="WEY9335" s="19" t="s">
        <v>15383</v>
      </c>
      <c r="WEZ9335" s="19" t="s">
        <v>15383</v>
      </c>
      <c r="WFA9335" s="19" t="s">
        <v>15383</v>
      </c>
      <c r="WFB9335" s="19" t="s">
        <v>15383</v>
      </c>
      <c r="WFC9335" s="19" t="s">
        <v>15383</v>
      </c>
      <c r="WFD9335" s="19" t="s">
        <v>15383</v>
      </c>
      <c r="WFE9335" s="19" t="s">
        <v>15383</v>
      </c>
      <c r="WFF9335" s="19" t="s">
        <v>15383</v>
      </c>
      <c r="WFG9335" s="19" t="s">
        <v>15383</v>
      </c>
      <c r="WFH9335" s="19" t="s">
        <v>15383</v>
      </c>
      <c r="WFI9335" s="19" t="s">
        <v>15383</v>
      </c>
      <c r="WFJ9335" s="19" t="s">
        <v>15383</v>
      </c>
      <c r="WFK9335" s="19" t="s">
        <v>15383</v>
      </c>
      <c r="WFL9335" s="19" t="s">
        <v>15383</v>
      </c>
      <c r="WFM9335" s="19" t="s">
        <v>15383</v>
      </c>
      <c r="WFN9335" s="19" t="s">
        <v>15383</v>
      </c>
      <c r="WFO9335" s="19" t="s">
        <v>15383</v>
      </c>
      <c r="WFP9335" s="19" t="s">
        <v>15383</v>
      </c>
      <c r="WFQ9335" s="19" t="s">
        <v>15383</v>
      </c>
      <c r="WFR9335" s="19" t="s">
        <v>15383</v>
      </c>
      <c r="WFS9335" s="19" t="s">
        <v>15383</v>
      </c>
      <c r="WFT9335" s="19" t="s">
        <v>15383</v>
      </c>
      <c r="WFU9335" s="19" t="s">
        <v>15383</v>
      </c>
      <c r="WFV9335" s="19" t="s">
        <v>15383</v>
      </c>
      <c r="WFW9335" s="19" t="s">
        <v>15383</v>
      </c>
      <c r="WFX9335" s="19" t="s">
        <v>15383</v>
      </c>
      <c r="WFY9335" s="19" t="s">
        <v>15383</v>
      </c>
      <c r="WFZ9335" s="19" t="s">
        <v>15383</v>
      </c>
      <c r="WGA9335" s="19" t="s">
        <v>15383</v>
      </c>
      <c r="WGB9335" s="19" t="s">
        <v>15383</v>
      </c>
      <c r="WGC9335" s="19" t="s">
        <v>15383</v>
      </c>
      <c r="WGD9335" s="19" t="s">
        <v>15383</v>
      </c>
      <c r="WGE9335" s="19" t="s">
        <v>15383</v>
      </c>
      <c r="WGF9335" s="19" t="s">
        <v>15383</v>
      </c>
      <c r="WGG9335" s="19" t="s">
        <v>15383</v>
      </c>
      <c r="WGH9335" s="19" t="s">
        <v>15383</v>
      </c>
      <c r="WGI9335" s="19" t="s">
        <v>15383</v>
      </c>
      <c r="WGJ9335" s="19" t="s">
        <v>15383</v>
      </c>
      <c r="WGK9335" s="19" t="s">
        <v>15383</v>
      </c>
      <c r="WGL9335" s="19" t="s">
        <v>15383</v>
      </c>
      <c r="WGM9335" s="19" t="s">
        <v>15383</v>
      </c>
      <c r="WGN9335" s="19" t="s">
        <v>15383</v>
      </c>
      <c r="WGO9335" s="19" t="s">
        <v>15383</v>
      </c>
      <c r="WGP9335" s="19" t="s">
        <v>15383</v>
      </c>
      <c r="WGQ9335" s="19" t="s">
        <v>15383</v>
      </c>
      <c r="WGR9335" s="19" t="s">
        <v>15383</v>
      </c>
      <c r="WGS9335" s="19" t="s">
        <v>15383</v>
      </c>
      <c r="WGT9335" s="19" t="s">
        <v>15383</v>
      </c>
      <c r="WGU9335" s="19" t="s">
        <v>15383</v>
      </c>
      <c r="WGV9335" s="19" t="s">
        <v>15383</v>
      </c>
      <c r="WGW9335" s="19" t="s">
        <v>15383</v>
      </c>
      <c r="WGX9335" s="19" t="s">
        <v>15383</v>
      </c>
      <c r="WGY9335" s="19" t="s">
        <v>15383</v>
      </c>
      <c r="WGZ9335" s="19" t="s">
        <v>15383</v>
      </c>
      <c r="WHA9335" s="19" t="s">
        <v>15383</v>
      </c>
      <c r="WHB9335" s="19" t="s">
        <v>15383</v>
      </c>
      <c r="WHC9335" s="19" t="s">
        <v>15383</v>
      </c>
      <c r="WHD9335" s="19" t="s">
        <v>15383</v>
      </c>
      <c r="WHE9335" s="19" t="s">
        <v>15383</v>
      </c>
      <c r="WHF9335" s="19" t="s">
        <v>15383</v>
      </c>
      <c r="WHG9335" s="19" t="s">
        <v>15383</v>
      </c>
      <c r="WHH9335" s="19" t="s">
        <v>15383</v>
      </c>
      <c r="WHI9335" s="19" t="s">
        <v>15383</v>
      </c>
      <c r="WHJ9335" s="19" t="s">
        <v>15383</v>
      </c>
      <c r="WHK9335" s="19" t="s">
        <v>15383</v>
      </c>
      <c r="WHL9335" s="19" t="s">
        <v>15383</v>
      </c>
      <c r="WHM9335" s="19" t="s">
        <v>15383</v>
      </c>
      <c r="WHN9335" s="19" t="s">
        <v>15383</v>
      </c>
      <c r="WHO9335" s="19" t="s">
        <v>15383</v>
      </c>
      <c r="WHP9335" s="19" t="s">
        <v>15383</v>
      </c>
      <c r="WHQ9335" s="19" t="s">
        <v>15383</v>
      </c>
      <c r="WHR9335" s="19" t="s">
        <v>15383</v>
      </c>
      <c r="WHS9335" s="19" t="s">
        <v>15383</v>
      </c>
      <c r="WHT9335" s="19" t="s">
        <v>15383</v>
      </c>
      <c r="WHU9335" s="19" t="s">
        <v>15383</v>
      </c>
      <c r="WHV9335" s="19" t="s">
        <v>15383</v>
      </c>
      <c r="WHW9335" s="19" t="s">
        <v>15383</v>
      </c>
      <c r="WHX9335" s="19" t="s">
        <v>15383</v>
      </c>
      <c r="WHY9335" s="19" t="s">
        <v>15383</v>
      </c>
      <c r="WHZ9335" s="19" t="s">
        <v>15383</v>
      </c>
      <c r="WIA9335" s="19" t="s">
        <v>15383</v>
      </c>
      <c r="WIB9335" s="19" t="s">
        <v>15383</v>
      </c>
      <c r="WIC9335" s="19" t="s">
        <v>15383</v>
      </c>
      <c r="WID9335" s="19" t="s">
        <v>15383</v>
      </c>
      <c r="WIE9335" s="19" t="s">
        <v>15383</v>
      </c>
      <c r="WIF9335" s="19" t="s">
        <v>15383</v>
      </c>
      <c r="WIG9335" s="19" t="s">
        <v>15383</v>
      </c>
      <c r="WIH9335" s="19" t="s">
        <v>15383</v>
      </c>
      <c r="WII9335" s="19" t="s">
        <v>15383</v>
      </c>
      <c r="WIJ9335" s="19" t="s">
        <v>15383</v>
      </c>
      <c r="WIK9335" s="19" t="s">
        <v>15383</v>
      </c>
      <c r="WIL9335" s="19" t="s">
        <v>15383</v>
      </c>
      <c r="WIM9335" s="19" t="s">
        <v>15383</v>
      </c>
      <c r="WIN9335" s="19" t="s">
        <v>15383</v>
      </c>
      <c r="WIO9335" s="19" t="s">
        <v>15383</v>
      </c>
      <c r="WIP9335" s="19" t="s">
        <v>15383</v>
      </c>
      <c r="WIQ9335" s="19" t="s">
        <v>15383</v>
      </c>
      <c r="WIR9335" s="19" t="s">
        <v>15383</v>
      </c>
      <c r="WIS9335" s="19" t="s">
        <v>15383</v>
      </c>
      <c r="WIT9335" s="19" t="s">
        <v>15383</v>
      </c>
      <c r="WIU9335" s="19" t="s">
        <v>15383</v>
      </c>
      <c r="WIV9335" s="19" t="s">
        <v>15383</v>
      </c>
      <c r="WIW9335" s="19" t="s">
        <v>15383</v>
      </c>
      <c r="WIX9335" s="19" t="s">
        <v>15383</v>
      </c>
      <c r="WIY9335" s="19" t="s">
        <v>15383</v>
      </c>
      <c r="WIZ9335" s="19" t="s">
        <v>15383</v>
      </c>
      <c r="WJA9335" s="19" t="s">
        <v>15383</v>
      </c>
      <c r="WJB9335" s="19" t="s">
        <v>15383</v>
      </c>
      <c r="WJC9335" s="19" t="s">
        <v>15383</v>
      </c>
      <c r="WJD9335" s="19" t="s">
        <v>15383</v>
      </c>
      <c r="WJE9335" s="19" t="s">
        <v>15383</v>
      </c>
      <c r="WJF9335" s="19" t="s">
        <v>15383</v>
      </c>
      <c r="WJG9335" s="19" t="s">
        <v>15383</v>
      </c>
      <c r="WJH9335" s="19" t="s">
        <v>15383</v>
      </c>
      <c r="WJI9335" s="19" t="s">
        <v>15383</v>
      </c>
      <c r="WJJ9335" s="19" t="s">
        <v>15383</v>
      </c>
      <c r="WJK9335" s="19" t="s">
        <v>15383</v>
      </c>
      <c r="WJL9335" s="19" t="s">
        <v>15383</v>
      </c>
      <c r="WJM9335" s="19" t="s">
        <v>15383</v>
      </c>
      <c r="WJN9335" s="19" t="s">
        <v>15383</v>
      </c>
      <c r="WJO9335" s="19" t="s">
        <v>15383</v>
      </c>
      <c r="WJP9335" s="19" t="s">
        <v>15383</v>
      </c>
      <c r="WJQ9335" s="19" t="s">
        <v>15383</v>
      </c>
      <c r="WJR9335" s="19" t="s">
        <v>15383</v>
      </c>
      <c r="WJS9335" s="19" t="s">
        <v>15383</v>
      </c>
      <c r="WJT9335" s="19" t="s">
        <v>15383</v>
      </c>
      <c r="WJU9335" s="19" t="s">
        <v>15383</v>
      </c>
      <c r="WJV9335" s="19" t="s">
        <v>15383</v>
      </c>
      <c r="WJW9335" s="19" t="s">
        <v>15383</v>
      </c>
      <c r="WJX9335" s="19" t="s">
        <v>15383</v>
      </c>
      <c r="WJY9335" s="19" t="s">
        <v>15383</v>
      </c>
      <c r="WJZ9335" s="19" t="s">
        <v>15383</v>
      </c>
      <c r="WKA9335" s="19" t="s">
        <v>15383</v>
      </c>
      <c r="WKB9335" s="19" t="s">
        <v>15383</v>
      </c>
      <c r="WKC9335" s="19" t="s">
        <v>15383</v>
      </c>
      <c r="WKD9335" s="19" t="s">
        <v>15383</v>
      </c>
      <c r="WKE9335" s="19" t="s">
        <v>15383</v>
      </c>
      <c r="WKF9335" s="19" t="s">
        <v>15383</v>
      </c>
      <c r="WKG9335" s="19" t="s">
        <v>15383</v>
      </c>
      <c r="WKH9335" s="19" t="s">
        <v>15383</v>
      </c>
      <c r="WKI9335" s="19" t="s">
        <v>15383</v>
      </c>
      <c r="WKJ9335" s="19" t="s">
        <v>15383</v>
      </c>
      <c r="WKK9335" s="19" t="s">
        <v>15383</v>
      </c>
      <c r="WKL9335" s="19" t="s">
        <v>15383</v>
      </c>
      <c r="WKM9335" s="19" t="s">
        <v>15383</v>
      </c>
      <c r="WKN9335" s="19" t="s">
        <v>15383</v>
      </c>
      <c r="WKO9335" s="19" t="s">
        <v>15383</v>
      </c>
      <c r="WKP9335" s="19" t="s">
        <v>15383</v>
      </c>
      <c r="WKQ9335" s="19" t="s">
        <v>15383</v>
      </c>
      <c r="WKR9335" s="19" t="s">
        <v>15383</v>
      </c>
      <c r="WKS9335" s="19" t="s">
        <v>15383</v>
      </c>
      <c r="WKT9335" s="19" t="s">
        <v>15383</v>
      </c>
      <c r="WKU9335" s="19" t="s">
        <v>15383</v>
      </c>
      <c r="WKV9335" s="19" t="s">
        <v>15383</v>
      </c>
      <c r="WKW9335" s="19" t="s">
        <v>15383</v>
      </c>
      <c r="WKX9335" s="19" t="s">
        <v>15383</v>
      </c>
      <c r="WKY9335" s="19" t="s">
        <v>15383</v>
      </c>
      <c r="WKZ9335" s="19" t="s">
        <v>15383</v>
      </c>
      <c r="WLA9335" s="19" t="s">
        <v>15383</v>
      </c>
      <c r="WLB9335" s="19" t="s">
        <v>15383</v>
      </c>
      <c r="WLC9335" s="19" t="s">
        <v>15383</v>
      </c>
      <c r="WLD9335" s="19" t="s">
        <v>15383</v>
      </c>
      <c r="WLE9335" s="19" t="s">
        <v>15383</v>
      </c>
      <c r="WLF9335" s="19" t="s">
        <v>15383</v>
      </c>
      <c r="WLG9335" s="19" t="s">
        <v>15383</v>
      </c>
      <c r="WLH9335" s="19" t="s">
        <v>15383</v>
      </c>
      <c r="WLI9335" s="19" t="s">
        <v>15383</v>
      </c>
      <c r="WLJ9335" s="19" t="s">
        <v>15383</v>
      </c>
      <c r="WLK9335" s="19" t="s">
        <v>15383</v>
      </c>
      <c r="WLL9335" s="19" t="s">
        <v>15383</v>
      </c>
      <c r="WLM9335" s="19" t="s">
        <v>15383</v>
      </c>
      <c r="WLN9335" s="19" t="s">
        <v>15383</v>
      </c>
      <c r="WLO9335" s="19" t="s">
        <v>15383</v>
      </c>
      <c r="WLP9335" s="19" t="s">
        <v>15383</v>
      </c>
      <c r="WLQ9335" s="19" t="s">
        <v>15383</v>
      </c>
      <c r="WLR9335" s="19" t="s">
        <v>15383</v>
      </c>
      <c r="WLS9335" s="19" t="s">
        <v>15383</v>
      </c>
      <c r="WLT9335" s="19" t="s">
        <v>15383</v>
      </c>
      <c r="WLU9335" s="19" t="s">
        <v>15383</v>
      </c>
      <c r="WLV9335" s="19" t="s">
        <v>15383</v>
      </c>
      <c r="WLW9335" s="19" t="s">
        <v>15383</v>
      </c>
      <c r="WLX9335" s="19" t="s">
        <v>15383</v>
      </c>
      <c r="WLY9335" s="19" t="s">
        <v>15383</v>
      </c>
      <c r="WLZ9335" s="19" t="s">
        <v>15383</v>
      </c>
      <c r="WMA9335" s="19" t="s">
        <v>15383</v>
      </c>
      <c r="WMB9335" s="19" t="s">
        <v>15383</v>
      </c>
      <c r="WMC9335" s="19" t="s">
        <v>15383</v>
      </c>
      <c r="WMD9335" s="19" t="s">
        <v>15383</v>
      </c>
      <c r="WME9335" s="19" t="s">
        <v>15383</v>
      </c>
      <c r="WMF9335" s="19" t="s">
        <v>15383</v>
      </c>
      <c r="WMG9335" s="19" t="s">
        <v>15383</v>
      </c>
      <c r="WMH9335" s="19" t="s">
        <v>15383</v>
      </c>
      <c r="WMI9335" s="19" t="s">
        <v>15383</v>
      </c>
      <c r="WMJ9335" s="19" t="s">
        <v>15383</v>
      </c>
      <c r="WMK9335" s="19" t="s">
        <v>15383</v>
      </c>
      <c r="WML9335" s="19" t="s">
        <v>15383</v>
      </c>
      <c r="WMM9335" s="19" t="s">
        <v>15383</v>
      </c>
      <c r="WMN9335" s="19" t="s">
        <v>15383</v>
      </c>
      <c r="WMO9335" s="19" t="s">
        <v>15383</v>
      </c>
      <c r="WMP9335" s="19" t="s">
        <v>15383</v>
      </c>
      <c r="WMQ9335" s="19" t="s">
        <v>15383</v>
      </c>
      <c r="WMR9335" s="19" t="s">
        <v>15383</v>
      </c>
      <c r="WMS9335" s="19" t="s">
        <v>15383</v>
      </c>
      <c r="WMT9335" s="19" t="s">
        <v>15383</v>
      </c>
      <c r="WMU9335" s="19" t="s">
        <v>15383</v>
      </c>
      <c r="WMV9335" s="19" t="s">
        <v>15383</v>
      </c>
      <c r="WMW9335" s="19" t="s">
        <v>15383</v>
      </c>
      <c r="WMX9335" s="19" t="s">
        <v>15383</v>
      </c>
      <c r="WMY9335" s="19" t="s">
        <v>15383</v>
      </c>
      <c r="WMZ9335" s="19" t="s">
        <v>15383</v>
      </c>
      <c r="WNA9335" s="19" t="s">
        <v>15383</v>
      </c>
      <c r="WNB9335" s="19" t="s">
        <v>15383</v>
      </c>
      <c r="WNC9335" s="19" t="s">
        <v>15383</v>
      </c>
      <c r="WND9335" s="19" t="s">
        <v>15383</v>
      </c>
      <c r="WNE9335" s="19" t="s">
        <v>15383</v>
      </c>
      <c r="WNF9335" s="19" t="s">
        <v>15383</v>
      </c>
      <c r="WNG9335" s="19" t="s">
        <v>15383</v>
      </c>
      <c r="WNH9335" s="19" t="s">
        <v>15383</v>
      </c>
      <c r="WNI9335" s="19" t="s">
        <v>15383</v>
      </c>
      <c r="WNJ9335" s="19" t="s">
        <v>15383</v>
      </c>
      <c r="WNK9335" s="19" t="s">
        <v>15383</v>
      </c>
      <c r="WNL9335" s="19" t="s">
        <v>15383</v>
      </c>
      <c r="WNM9335" s="19" t="s">
        <v>15383</v>
      </c>
      <c r="WNN9335" s="19" t="s">
        <v>15383</v>
      </c>
      <c r="WNO9335" s="19" t="s">
        <v>15383</v>
      </c>
      <c r="WNP9335" s="19" t="s">
        <v>15383</v>
      </c>
      <c r="WNQ9335" s="19" t="s">
        <v>15383</v>
      </c>
      <c r="WNR9335" s="19" t="s">
        <v>15383</v>
      </c>
      <c r="WNS9335" s="19" t="s">
        <v>15383</v>
      </c>
      <c r="WNT9335" s="19" t="s">
        <v>15383</v>
      </c>
      <c r="WNU9335" s="19" t="s">
        <v>15383</v>
      </c>
      <c r="WNV9335" s="19" t="s">
        <v>15383</v>
      </c>
      <c r="WNW9335" s="19" t="s">
        <v>15383</v>
      </c>
      <c r="WNX9335" s="19" t="s">
        <v>15383</v>
      </c>
      <c r="WNY9335" s="19" t="s">
        <v>15383</v>
      </c>
      <c r="WNZ9335" s="19" t="s">
        <v>15383</v>
      </c>
      <c r="WOA9335" s="19" t="s">
        <v>15383</v>
      </c>
      <c r="WOB9335" s="19" t="s">
        <v>15383</v>
      </c>
      <c r="WOC9335" s="19" t="s">
        <v>15383</v>
      </c>
      <c r="WOD9335" s="19" t="s">
        <v>15383</v>
      </c>
      <c r="WOE9335" s="19" t="s">
        <v>15383</v>
      </c>
      <c r="WOF9335" s="19" t="s">
        <v>15383</v>
      </c>
      <c r="WOG9335" s="19" t="s">
        <v>15383</v>
      </c>
      <c r="WOH9335" s="19" t="s">
        <v>15383</v>
      </c>
      <c r="WOI9335" s="19" t="s">
        <v>15383</v>
      </c>
      <c r="WOJ9335" s="19" t="s">
        <v>15383</v>
      </c>
      <c r="WOK9335" s="19" t="s">
        <v>15383</v>
      </c>
      <c r="WOL9335" s="19" t="s">
        <v>15383</v>
      </c>
      <c r="WOM9335" s="19" t="s">
        <v>15383</v>
      </c>
      <c r="WON9335" s="19" t="s">
        <v>15383</v>
      </c>
      <c r="WOO9335" s="19" t="s">
        <v>15383</v>
      </c>
      <c r="WOP9335" s="19" t="s">
        <v>15383</v>
      </c>
      <c r="WOQ9335" s="19" t="s">
        <v>15383</v>
      </c>
      <c r="WOR9335" s="19" t="s">
        <v>15383</v>
      </c>
      <c r="WOS9335" s="19" t="s">
        <v>15383</v>
      </c>
      <c r="WOT9335" s="19" t="s">
        <v>15383</v>
      </c>
      <c r="WOU9335" s="19" t="s">
        <v>15383</v>
      </c>
      <c r="WOV9335" s="19" t="s">
        <v>15383</v>
      </c>
      <c r="WOW9335" s="19" t="s">
        <v>15383</v>
      </c>
      <c r="WOX9335" s="19" t="s">
        <v>15383</v>
      </c>
      <c r="WOY9335" s="19" t="s">
        <v>15383</v>
      </c>
      <c r="WOZ9335" s="19" t="s">
        <v>15383</v>
      </c>
      <c r="WPA9335" s="19" t="s">
        <v>15383</v>
      </c>
      <c r="WPB9335" s="19" t="s">
        <v>15383</v>
      </c>
      <c r="WPC9335" s="19" t="s">
        <v>15383</v>
      </c>
      <c r="WPD9335" s="19" t="s">
        <v>15383</v>
      </c>
      <c r="WPE9335" s="19" t="s">
        <v>15383</v>
      </c>
      <c r="WPF9335" s="19" t="s">
        <v>15383</v>
      </c>
      <c r="WPG9335" s="19" t="s">
        <v>15383</v>
      </c>
      <c r="WPH9335" s="19" t="s">
        <v>15383</v>
      </c>
      <c r="WPI9335" s="19" t="s">
        <v>15383</v>
      </c>
      <c r="WPJ9335" s="19" t="s">
        <v>15383</v>
      </c>
      <c r="WPK9335" s="19" t="s">
        <v>15383</v>
      </c>
      <c r="WPL9335" s="19" t="s">
        <v>15383</v>
      </c>
      <c r="WPM9335" s="19" t="s">
        <v>15383</v>
      </c>
      <c r="WPN9335" s="19" t="s">
        <v>15383</v>
      </c>
      <c r="WPO9335" s="19" t="s">
        <v>15383</v>
      </c>
      <c r="WPP9335" s="19" t="s">
        <v>15383</v>
      </c>
      <c r="WPQ9335" s="19" t="s">
        <v>15383</v>
      </c>
      <c r="WPR9335" s="19" t="s">
        <v>15383</v>
      </c>
      <c r="WPS9335" s="19" t="s">
        <v>15383</v>
      </c>
      <c r="WPT9335" s="19" t="s">
        <v>15383</v>
      </c>
      <c r="WPU9335" s="19" t="s">
        <v>15383</v>
      </c>
      <c r="WPV9335" s="19" t="s">
        <v>15383</v>
      </c>
      <c r="WPW9335" s="19" t="s">
        <v>15383</v>
      </c>
      <c r="WPX9335" s="19" t="s">
        <v>15383</v>
      </c>
      <c r="WPY9335" s="19" t="s">
        <v>15383</v>
      </c>
      <c r="WPZ9335" s="19" t="s">
        <v>15383</v>
      </c>
      <c r="WQA9335" s="19" t="s">
        <v>15383</v>
      </c>
      <c r="WQB9335" s="19" t="s">
        <v>15383</v>
      </c>
      <c r="WQC9335" s="19" t="s">
        <v>15383</v>
      </c>
      <c r="WQD9335" s="19" t="s">
        <v>15383</v>
      </c>
      <c r="WQE9335" s="19" t="s">
        <v>15383</v>
      </c>
      <c r="WQF9335" s="19" t="s">
        <v>15383</v>
      </c>
      <c r="WQG9335" s="19" t="s">
        <v>15383</v>
      </c>
      <c r="WQH9335" s="19" t="s">
        <v>15383</v>
      </c>
      <c r="WQI9335" s="19" t="s">
        <v>15383</v>
      </c>
      <c r="WQJ9335" s="19" t="s">
        <v>15383</v>
      </c>
      <c r="WQK9335" s="19" t="s">
        <v>15383</v>
      </c>
      <c r="WQL9335" s="19" t="s">
        <v>15383</v>
      </c>
      <c r="WQM9335" s="19" t="s">
        <v>15383</v>
      </c>
      <c r="WQN9335" s="19" t="s">
        <v>15383</v>
      </c>
      <c r="WQO9335" s="19" t="s">
        <v>15383</v>
      </c>
      <c r="WQP9335" s="19" t="s">
        <v>15383</v>
      </c>
      <c r="WQQ9335" s="19" t="s">
        <v>15383</v>
      </c>
      <c r="WQR9335" s="19" t="s">
        <v>15383</v>
      </c>
      <c r="WQS9335" s="19" t="s">
        <v>15383</v>
      </c>
      <c r="WQT9335" s="19" t="s">
        <v>15383</v>
      </c>
      <c r="WQU9335" s="19" t="s">
        <v>15383</v>
      </c>
      <c r="WQV9335" s="19" t="s">
        <v>15383</v>
      </c>
      <c r="WQW9335" s="19" t="s">
        <v>15383</v>
      </c>
      <c r="WQX9335" s="19" t="s">
        <v>15383</v>
      </c>
      <c r="WQY9335" s="19" t="s">
        <v>15383</v>
      </c>
      <c r="WQZ9335" s="19" t="s">
        <v>15383</v>
      </c>
      <c r="WRA9335" s="19" t="s">
        <v>15383</v>
      </c>
      <c r="WRB9335" s="19" t="s">
        <v>15383</v>
      </c>
      <c r="WRC9335" s="19" t="s">
        <v>15383</v>
      </c>
      <c r="WRD9335" s="19" t="s">
        <v>15383</v>
      </c>
      <c r="WRE9335" s="19" t="s">
        <v>15383</v>
      </c>
      <c r="WRF9335" s="19" t="s">
        <v>15383</v>
      </c>
      <c r="WRG9335" s="19" t="s">
        <v>15383</v>
      </c>
      <c r="WRH9335" s="19" t="s">
        <v>15383</v>
      </c>
      <c r="WRI9335" s="19" t="s">
        <v>15383</v>
      </c>
      <c r="WRJ9335" s="19" t="s">
        <v>15383</v>
      </c>
      <c r="WRK9335" s="19" t="s">
        <v>15383</v>
      </c>
      <c r="WRL9335" s="19" t="s">
        <v>15383</v>
      </c>
      <c r="WRM9335" s="19" t="s">
        <v>15383</v>
      </c>
      <c r="WRN9335" s="19" t="s">
        <v>15383</v>
      </c>
      <c r="WRO9335" s="19" t="s">
        <v>15383</v>
      </c>
      <c r="WRP9335" s="19" t="s">
        <v>15383</v>
      </c>
      <c r="WRQ9335" s="19" t="s">
        <v>15383</v>
      </c>
      <c r="WRR9335" s="19" t="s">
        <v>15383</v>
      </c>
      <c r="WRS9335" s="19" t="s">
        <v>15383</v>
      </c>
      <c r="WRT9335" s="19" t="s">
        <v>15383</v>
      </c>
      <c r="WRU9335" s="19" t="s">
        <v>15383</v>
      </c>
      <c r="WRV9335" s="19" t="s">
        <v>15383</v>
      </c>
      <c r="WRW9335" s="19" t="s">
        <v>15383</v>
      </c>
      <c r="WRX9335" s="19" t="s">
        <v>15383</v>
      </c>
      <c r="WRY9335" s="19" t="s">
        <v>15383</v>
      </c>
      <c r="WRZ9335" s="19" t="s">
        <v>15383</v>
      </c>
      <c r="WSA9335" s="19" t="s">
        <v>15383</v>
      </c>
      <c r="WSB9335" s="19" t="s">
        <v>15383</v>
      </c>
      <c r="WSC9335" s="19" t="s">
        <v>15383</v>
      </c>
      <c r="WSD9335" s="19" t="s">
        <v>15383</v>
      </c>
      <c r="WSE9335" s="19" t="s">
        <v>15383</v>
      </c>
      <c r="WSF9335" s="19" t="s">
        <v>15383</v>
      </c>
      <c r="WSG9335" s="19" t="s">
        <v>15383</v>
      </c>
      <c r="WSH9335" s="19" t="s">
        <v>15383</v>
      </c>
      <c r="WSI9335" s="19" t="s">
        <v>15383</v>
      </c>
      <c r="WSJ9335" s="19" t="s">
        <v>15383</v>
      </c>
      <c r="WSK9335" s="19" t="s">
        <v>15383</v>
      </c>
      <c r="WSL9335" s="19" t="s">
        <v>15383</v>
      </c>
      <c r="WSM9335" s="19" t="s">
        <v>15383</v>
      </c>
      <c r="WSN9335" s="19" t="s">
        <v>15383</v>
      </c>
      <c r="WSO9335" s="19" t="s">
        <v>15383</v>
      </c>
      <c r="WSP9335" s="19" t="s">
        <v>15383</v>
      </c>
      <c r="WSQ9335" s="19" t="s">
        <v>15383</v>
      </c>
      <c r="WSR9335" s="19" t="s">
        <v>15383</v>
      </c>
      <c r="WSS9335" s="19" t="s">
        <v>15383</v>
      </c>
      <c r="WST9335" s="19" t="s">
        <v>15383</v>
      </c>
      <c r="WSU9335" s="19" t="s">
        <v>15383</v>
      </c>
      <c r="WSV9335" s="19" t="s">
        <v>15383</v>
      </c>
      <c r="WSW9335" s="19" t="s">
        <v>15383</v>
      </c>
      <c r="WSX9335" s="19" t="s">
        <v>15383</v>
      </c>
      <c r="WSY9335" s="19" t="s">
        <v>15383</v>
      </c>
      <c r="WSZ9335" s="19" t="s">
        <v>15383</v>
      </c>
      <c r="WTA9335" s="19" t="s">
        <v>15383</v>
      </c>
      <c r="WTB9335" s="19" t="s">
        <v>15383</v>
      </c>
      <c r="WTC9335" s="19" t="s">
        <v>15383</v>
      </c>
      <c r="WTD9335" s="19" t="s">
        <v>15383</v>
      </c>
      <c r="WTE9335" s="19" t="s">
        <v>15383</v>
      </c>
      <c r="WTF9335" s="19" t="s">
        <v>15383</v>
      </c>
      <c r="WTG9335" s="19" t="s">
        <v>15383</v>
      </c>
      <c r="WTH9335" s="19" t="s">
        <v>15383</v>
      </c>
      <c r="WTI9335" s="19" t="s">
        <v>15383</v>
      </c>
      <c r="WTJ9335" s="19" t="s">
        <v>15383</v>
      </c>
      <c r="WTK9335" s="19" t="s">
        <v>15383</v>
      </c>
      <c r="WTL9335" s="19" t="s">
        <v>15383</v>
      </c>
      <c r="WTM9335" s="19" t="s">
        <v>15383</v>
      </c>
      <c r="WTN9335" s="19" t="s">
        <v>15383</v>
      </c>
      <c r="WTO9335" s="19" t="s">
        <v>15383</v>
      </c>
      <c r="WTP9335" s="19" t="s">
        <v>15383</v>
      </c>
      <c r="WTQ9335" s="19" t="s">
        <v>15383</v>
      </c>
      <c r="WTR9335" s="19" t="s">
        <v>15383</v>
      </c>
      <c r="WTS9335" s="19" t="s">
        <v>15383</v>
      </c>
      <c r="WTT9335" s="19" t="s">
        <v>15383</v>
      </c>
      <c r="WTU9335" s="19" t="s">
        <v>15383</v>
      </c>
      <c r="WTV9335" s="19" t="s">
        <v>15383</v>
      </c>
      <c r="WTW9335" s="19" t="s">
        <v>15383</v>
      </c>
      <c r="WTX9335" s="19" t="s">
        <v>15383</v>
      </c>
      <c r="WTY9335" s="19" t="s">
        <v>15383</v>
      </c>
      <c r="WTZ9335" s="19" t="s">
        <v>15383</v>
      </c>
      <c r="WUA9335" s="19" t="s">
        <v>15383</v>
      </c>
      <c r="WUB9335" s="19" t="s">
        <v>15383</v>
      </c>
      <c r="WUC9335" s="19" t="s">
        <v>15383</v>
      </c>
      <c r="WUD9335" s="19" t="s">
        <v>15383</v>
      </c>
      <c r="WUE9335" s="19" t="s">
        <v>15383</v>
      </c>
      <c r="WUF9335" s="19" t="s">
        <v>15383</v>
      </c>
      <c r="WUG9335" s="19" t="s">
        <v>15383</v>
      </c>
      <c r="WUH9335" s="19" t="s">
        <v>15383</v>
      </c>
      <c r="WUI9335" s="19" t="s">
        <v>15383</v>
      </c>
      <c r="WUJ9335" s="19" t="s">
        <v>15383</v>
      </c>
      <c r="WUK9335" s="19" t="s">
        <v>15383</v>
      </c>
      <c r="WUL9335" s="19" t="s">
        <v>15383</v>
      </c>
      <c r="WUM9335" s="19" t="s">
        <v>15383</v>
      </c>
      <c r="WUN9335" s="19" t="s">
        <v>15383</v>
      </c>
      <c r="WUO9335" s="19" t="s">
        <v>15383</v>
      </c>
      <c r="WUP9335" s="19" t="s">
        <v>15383</v>
      </c>
      <c r="WUQ9335" s="19" t="s">
        <v>15383</v>
      </c>
      <c r="WUR9335" s="19" t="s">
        <v>15383</v>
      </c>
      <c r="WUS9335" s="19" t="s">
        <v>15383</v>
      </c>
      <c r="WUT9335" s="19" t="s">
        <v>15383</v>
      </c>
      <c r="WUU9335" s="19" t="s">
        <v>15383</v>
      </c>
      <c r="WUV9335" s="19" t="s">
        <v>15383</v>
      </c>
      <c r="WUW9335" s="19" t="s">
        <v>15383</v>
      </c>
      <c r="WUX9335" s="19" t="s">
        <v>15383</v>
      </c>
      <c r="WUY9335" s="19" t="s">
        <v>15383</v>
      </c>
      <c r="WUZ9335" s="19" t="s">
        <v>15383</v>
      </c>
      <c r="WVA9335" s="19" t="s">
        <v>15383</v>
      </c>
      <c r="WVB9335" s="19" t="s">
        <v>15383</v>
      </c>
      <c r="WVC9335" s="19" t="s">
        <v>15383</v>
      </c>
      <c r="WVD9335" s="19" t="s">
        <v>15383</v>
      </c>
      <c r="WVE9335" s="19" t="s">
        <v>15383</v>
      </c>
      <c r="WVF9335" s="19" t="s">
        <v>15383</v>
      </c>
      <c r="WVG9335" s="19" t="s">
        <v>15383</v>
      </c>
      <c r="WVH9335" s="19" t="s">
        <v>15383</v>
      </c>
      <c r="WVI9335" s="19" t="s">
        <v>15383</v>
      </c>
      <c r="WVJ9335" s="19" t="s">
        <v>15383</v>
      </c>
      <c r="WVK9335" s="19" t="s">
        <v>15383</v>
      </c>
      <c r="WVL9335" s="19" t="s">
        <v>15383</v>
      </c>
      <c r="WVM9335" s="19" t="s">
        <v>15383</v>
      </c>
      <c r="WVN9335" s="19" t="s">
        <v>15383</v>
      </c>
      <c r="WVO9335" s="19" t="s">
        <v>15383</v>
      </c>
      <c r="WVP9335" s="19" t="s">
        <v>15383</v>
      </c>
      <c r="WVQ9335" s="19" t="s">
        <v>15383</v>
      </c>
      <c r="WVR9335" s="19" t="s">
        <v>15383</v>
      </c>
      <c r="WVS9335" s="19" t="s">
        <v>15383</v>
      </c>
      <c r="WVT9335" s="19" t="s">
        <v>15383</v>
      </c>
      <c r="WVU9335" s="19" t="s">
        <v>15383</v>
      </c>
      <c r="WVV9335" s="19" t="s">
        <v>15383</v>
      </c>
      <c r="WVW9335" s="19" t="s">
        <v>15383</v>
      </c>
      <c r="WVX9335" s="19" t="s">
        <v>15383</v>
      </c>
      <c r="WVY9335" s="19" t="s">
        <v>15383</v>
      </c>
      <c r="WVZ9335" s="19" t="s">
        <v>15383</v>
      </c>
      <c r="WWA9335" s="19" t="s">
        <v>15383</v>
      </c>
      <c r="WWB9335" s="19" t="s">
        <v>15383</v>
      </c>
      <c r="WWC9335" s="19" t="s">
        <v>15383</v>
      </c>
      <c r="WWD9335" s="19" t="s">
        <v>15383</v>
      </c>
      <c r="WWE9335" s="19" t="s">
        <v>15383</v>
      </c>
      <c r="WWF9335" s="19" t="s">
        <v>15383</v>
      </c>
      <c r="WWG9335" s="19" t="s">
        <v>15383</v>
      </c>
      <c r="WWH9335" s="19" t="s">
        <v>15383</v>
      </c>
      <c r="WWI9335" s="19" t="s">
        <v>15383</v>
      </c>
      <c r="WWJ9335" s="19" t="s">
        <v>15383</v>
      </c>
      <c r="WWK9335" s="19" t="s">
        <v>15383</v>
      </c>
      <c r="WWL9335" s="19" t="s">
        <v>15383</v>
      </c>
      <c r="WWM9335" s="19" t="s">
        <v>15383</v>
      </c>
      <c r="WWN9335" s="19" t="s">
        <v>15383</v>
      </c>
      <c r="WWO9335" s="19" t="s">
        <v>15383</v>
      </c>
      <c r="WWP9335" s="19" t="s">
        <v>15383</v>
      </c>
      <c r="WWQ9335" s="19" t="s">
        <v>15383</v>
      </c>
      <c r="WWR9335" s="19" t="s">
        <v>15383</v>
      </c>
      <c r="WWS9335" s="19" t="s">
        <v>15383</v>
      </c>
      <c r="WWT9335" s="19" t="s">
        <v>15383</v>
      </c>
      <c r="WWU9335" s="19" t="s">
        <v>15383</v>
      </c>
      <c r="WWV9335" s="19" t="s">
        <v>15383</v>
      </c>
      <c r="WWW9335" s="19" t="s">
        <v>15383</v>
      </c>
      <c r="WWX9335" s="19" t="s">
        <v>15383</v>
      </c>
      <c r="WWY9335" s="19" t="s">
        <v>15383</v>
      </c>
      <c r="WWZ9335" s="19" t="s">
        <v>15383</v>
      </c>
      <c r="WXA9335" s="19" t="s">
        <v>15383</v>
      </c>
      <c r="WXB9335" s="19" t="s">
        <v>15383</v>
      </c>
      <c r="WXC9335" s="19" t="s">
        <v>15383</v>
      </c>
      <c r="WXD9335" s="19" t="s">
        <v>15383</v>
      </c>
      <c r="WXE9335" s="19" t="s">
        <v>15383</v>
      </c>
      <c r="WXF9335" s="19" t="s">
        <v>15383</v>
      </c>
      <c r="WXG9335" s="19" t="s">
        <v>15383</v>
      </c>
      <c r="WXH9335" s="19" t="s">
        <v>15383</v>
      </c>
      <c r="WXI9335" s="19" t="s">
        <v>15383</v>
      </c>
      <c r="WXJ9335" s="19" t="s">
        <v>15383</v>
      </c>
      <c r="WXK9335" s="19" t="s">
        <v>15383</v>
      </c>
      <c r="WXL9335" s="19" t="s">
        <v>15383</v>
      </c>
      <c r="WXM9335" s="19" t="s">
        <v>15383</v>
      </c>
      <c r="WXN9335" s="19" t="s">
        <v>15383</v>
      </c>
      <c r="WXO9335" s="19" t="s">
        <v>15383</v>
      </c>
      <c r="WXP9335" s="19" t="s">
        <v>15383</v>
      </c>
      <c r="WXQ9335" s="19" t="s">
        <v>15383</v>
      </c>
      <c r="WXR9335" s="19" t="s">
        <v>15383</v>
      </c>
      <c r="WXS9335" s="19" t="s">
        <v>15383</v>
      </c>
      <c r="WXT9335" s="19" t="s">
        <v>15383</v>
      </c>
      <c r="WXU9335" s="19" t="s">
        <v>15383</v>
      </c>
      <c r="WXV9335" s="19" t="s">
        <v>15383</v>
      </c>
      <c r="WXW9335" s="19" t="s">
        <v>15383</v>
      </c>
      <c r="WXX9335" s="19" t="s">
        <v>15383</v>
      </c>
      <c r="WXY9335" s="19" t="s">
        <v>15383</v>
      </c>
      <c r="WXZ9335" s="19" t="s">
        <v>15383</v>
      </c>
      <c r="WYA9335" s="19" t="s">
        <v>15383</v>
      </c>
      <c r="WYB9335" s="19" t="s">
        <v>15383</v>
      </c>
      <c r="WYC9335" s="19" t="s">
        <v>15383</v>
      </c>
      <c r="WYD9335" s="19" t="s">
        <v>15383</v>
      </c>
      <c r="WYE9335" s="19" t="s">
        <v>15383</v>
      </c>
      <c r="WYF9335" s="19" t="s">
        <v>15383</v>
      </c>
      <c r="WYG9335" s="19" t="s">
        <v>15383</v>
      </c>
      <c r="WYH9335" s="19" t="s">
        <v>15383</v>
      </c>
      <c r="WYI9335" s="19" t="s">
        <v>15383</v>
      </c>
      <c r="WYJ9335" s="19" t="s">
        <v>15383</v>
      </c>
      <c r="WYK9335" s="19" t="s">
        <v>15383</v>
      </c>
      <c r="WYL9335" s="19" t="s">
        <v>15383</v>
      </c>
      <c r="WYM9335" s="19" t="s">
        <v>15383</v>
      </c>
      <c r="WYN9335" s="19" t="s">
        <v>15383</v>
      </c>
      <c r="WYO9335" s="19" t="s">
        <v>15383</v>
      </c>
      <c r="WYP9335" s="19" t="s">
        <v>15383</v>
      </c>
      <c r="WYQ9335" s="19" t="s">
        <v>15383</v>
      </c>
      <c r="WYR9335" s="19" t="s">
        <v>15383</v>
      </c>
      <c r="WYS9335" s="19" t="s">
        <v>15383</v>
      </c>
      <c r="WYT9335" s="19" t="s">
        <v>15383</v>
      </c>
      <c r="WYU9335" s="19" t="s">
        <v>15383</v>
      </c>
      <c r="WYV9335" s="19" t="s">
        <v>15383</v>
      </c>
      <c r="WYW9335" s="19" t="s">
        <v>15383</v>
      </c>
      <c r="WYX9335" s="19" t="s">
        <v>15383</v>
      </c>
      <c r="WYY9335" s="19" t="s">
        <v>15383</v>
      </c>
      <c r="WYZ9335" s="19" t="s">
        <v>15383</v>
      </c>
      <c r="WZA9335" s="19" t="s">
        <v>15383</v>
      </c>
      <c r="WZB9335" s="19" t="s">
        <v>15383</v>
      </c>
      <c r="WZC9335" s="19" t="s">
        <v>15383</v>
      </c>
      <c r="WZD9335" s="19" t="s">
        <v>15383</v>
      </c>
      <c r="WZE9335" s="19" t="s">
        <v>15383</v>
      </c>
      <c r="WZF9335" s="19" t="s">
        <v>15383</v>
      </c>
      <c r="WZG9335" s="19" t="s">
        <v>15383</v>
      </c>
      <c r="WZH9335" s="19" t="s">
        <v>15383</v>
      </c>
      <c r="WZI9335" s="19" t="s">
        <v>15383</v>
      </c>
      <c r="WZJ9335" s="19" t="s">
        <v>15383</v>
      </c>
      <c r="WZK9335" s="19" t="s">
        <v>15383</v>
      </c>
      <c r="WZL9335" s="19" t="s">
        <v>15383</v>
      </c>
      <c r="WZM9335" s="19" t="s">
        <v>15383</v>
      </c>
      <c r="WZN9335" s="19" t="s">
        <v>15383</v>
      </c>
      <c r="WZO9335" s="19" t="s">
        <v>15383</v>
      </c>
      <c r="WZP9335" s="19" t="s">
        <v>15383</v>
      </c>
      <c r="WZQ9335" s="19" t="s">
        <v>15383</v>
      </c>
      <c r="WZR9335" s="19" t="s">
        <v>15383</v>
      </c>
      <c r="WZS9335" s="19" t="s">
        <v>15383</v>
      </c>
      <c r="WZT9335" s="19" t="s">
        <v>15383</v>
      </c>
      <c r="WZU9335" s="19" t="s">
        <v>15383</v>
      </c>
      <c r="WZV9335" s="19" t="s">
        <v>15383</v>
      </c>
      <c r="WZW9335" s="19" t="s">
        <v>15383</v>
      </c>
      <c r="WZX9335" s="19" t="s">
        <v>15383</v>
      </c>
      <c r="WZY9335" s="19" t="s">
        <v>15383</v>
      </c>
      <c r="WZZ9335" s="19" t="s">
        <v>15383</v>
      </c>
      <c r="XAA9335" s="19" t="s">
        <v>15383</v>
      </c>
      <c r="XAB9335" s="19" t="s">
        <v>15383</v>
      </c>
      <c r="XAC9335" s="19" t="s">
        <v>15383</v>
      </c>
      <c r="XAD9335" s="19" t="s">
        <v>15383</v>
      </c>
      <c r="XAE9335" s="19" t="s">
        <v>15383</v>
      </c>
      <c r="XAF9335" s="19" t="s">
        <v>15383</v>
      </c>
      <c r="XAG9335" s="19" t="s">
        <v>15383</v>
      </c>
      <c r="XAH9335" s="19" t="s">
        <v>15383</v>
      </c>
      <c r="XAI9335" s="19" t="s">
        <v>15383</v>
      </c>
      <c r="XAJ9335" s="19" t="s">
        <v>15383</v>
      </c>
      <c r="XAK9335" s="19" t="s">
        <v>15383</v>
      </c>
      <c r="XAL9335" s="19" t="s">
        <v>15383</v>
      </c>
      <c r="XAM9335" s="19" t="s">
        <v>15383</v>
      </c>
      <c r="XAN9335" s="19" t="s">
        <v>15383</v>
      </c>
      <c r="XAO9335" s="19" t="s">
        <v>15383</v>
      </c>
      <c r="XAP9335" s="19" t="s">
        <v>15383</v>
      </c>
      <c r="XAQ9335" s="19" t="s">
        <v>15383</v>
      </c>
      <c r="XAR9335" s="19" t="s">
        <v>15383</v>
      </c>
      <c r="XAS9335" s="19" t="s">
        <v>15383</v>
      </c>
      <c r="XAT9335" s="19" t="s">
        <v>15383</v>
      </c>
      <c r="XAU9335" s="19" t="s">
        <v>15383</v>
      </c>
      <c r="XAV9335" s="19" t="s">
        <v>15383</v>
      </c>
      <c r="XAW9335" s="19" t="s">
        <v>15383</v>
      </c>
      <c r="XAX9335" s="19" t="s">
        <v>15383</v>
      </c>
      <c r="XAY9335" s="19" t="s">
        <v>15383</v>
      </c>
      <c r="XAZ9335" s="19" t="s">
        <v>15383</v>
      </c>
      <c r="XBA9335" s="19" t="s">
        <v>15383</v>
      </c>
      <c r="XBB9335" s="19" t="s">
        <v>15383</v>
      </c>
      <c r="XBC9335" s="19" t="s">
        <v>15383</v>
      </c>
      <c r="XBD9335" s="19" t="s">
        <v>15383</v>
      </c>
      <c r="XBE9335" s="19" t="s">
        <v>15383</v>
      </c>
      <c r="XBF9335" s="19" t="s">
        <v>15383</v>
      </c>
      <c r="XBG9335" s="19" t="s">
        <v>15383</v>
      </c>
      <c r="XBH9335" s="19" t="s">
        <v>15383</v>
      </c>
      <c r="XBI9335" s="19" t="s">
        <v>15383</v>
      </c>
      <c r="XBJ9335" s="19" t="s">
        <v>15383</v>
      </c>
      <c r="XBK9335" s="19" t="s">
        <v>15383</v>
      </c>
      <c r="XBL9335" s="19" t="s">
        <v>15383</v>
      </c>
      <c r="XBM9335" s="19" t="s">
        <v>15383</v>
      </c>
      <c r="XBN9335" s="19" t="s">
        <v>15383</v>
      </c>
      <c r="XBO9335" s="19" t="s">
        <v>15383</v>
      </c>
      <c r="XBP9335" s="19" t="s">
        <v>15383</v>
      </c>
      <c r="XBQ9335" s="19" t="s">
        <v>15383</v>
      </c>
      <c r="XBR9335" s="19" t="s">
        <v>15383</v>
      </c>
      <c r="XBS9335" s="19" t="s">
        <v>15383</v>
      </c>
      <c r="XBT9335" s="19" t="s">
        <v>15383</v>
      </c>
      <c r="XBU9335" s="19" t="s">
        <v>15383</v>
      </c>
      <c r="XBV9335" s="19" t="s">
        <v>15383</v>
      </c>
      <c r="XBW9335" s="19" t="s">
        <v>15383</v>
      </c>
      <c r="XBX9335" s="19" t="s">
        <v>15383</v>
      </c>
      <c r="XBY9335" s="19" t="s">
        <v>15383</v>
      </c>
      <c r="XBZ9335" s="19" t="s">
        <v>15383</v>
      </c>
      <c r="XCA9335" s="19" t="s">
        <v>15383</v>
      </c>
      <c r="XCB9335" s="19" t="s">
        <v>15383</v>
      </c>
      <c r="XCC9335" s="19" t="s">
        <v>15383</v>
      </c>
      <c r="XCD9335" s="19" t="s">
        <v>15383</v>
      </c>
      <c r="XCE9335" s="19" t="s">
        <v>15383</v>
      </c>
      <c r="XCF9335" s="19" t="s">
        <v>15383</v>
      </c>
      <c r="XCG9335" s="19" t="s">
        <v>15383</v>
      </c>
      <c r="XCH9335" s="19" t="s">
        <v>15383</v>
      </c>
      <c r="XCI9335" s="19" t="s">
        <v>15383</v>
      </c>
      <c r="XCJ9335" s="19" t="s">
        <v>15383</v>
      </c>
      <c r="XCK9335" s="19" t="s">
        <v>15383</v>
      </c>
      <c r="XCL9335" s="19" t="s">
        <v>15383</v>
      </c>
      <c r="XCM9335" s="19" t="s">
        <v>15383</v>
      </c>
      <c r="XCN9335" s="19" t="s">
        <v>15383</v>
      </c>
      <c r="XCO9335" s="19" t="s">
        <v>15383</v>
      </c>
      <c r="XCP9335" s="19" t="s">
        <v>15383</v>
      </c>
      <c r="XCQ9335" s="19" t="s">
        <v>15383</v>
      </c>
      <c r="XCR9335" s="19" t="s">
        <v>15383</v>
      </c>
      <c r="XCS9335" s="19" t="s">
        <v>15383</v>
      </c>
      <c r="XCT9335" s="19" t="s">
        <v>15383</v>
      </c>
      <c r="XCU9335" s="19" t="s">
        <v>15383</v>
      </c>
      <c r="XCV9335" s="19" t="s">
        <v>15383</v>
      </c>
      <c r="XCW9335" s="19" t="s">
        <v>15383</v>
      </c>
      <c r="XCX9335" s="19" t="s">
        <v>15383</v>
      </c>
      <c r="XCY9335" s="19" t="s">
        <v>15383</v>
      </c>
      <c r="XCZ9335" s="19" t="s">
        <v>15383</v>
      </c>
      <c r="XDA9335" s="19" t="s">
        <v>15383</v>
      </c>
      <c r="XDB9335" s="19" t="s">
        <v>15383</v>
      </c>
      <c r="XDC9335" s="19" t="s">
        <v>15383</v>
      </c>
      <c r="XDD9335" s="19" t="s">
        <v>15383</v>
      </c>
      <c r="XDE9335" s="19" t="s">
        <v>15383</v>
      </c>
      <c r="XDF9335" s="19" t="s">
        <v>15383</v>
      </c>
      <c r="XDG9335" s="19" t="s">
        <v>15383</v>
      </c>
      <c r="XDH9335" s="19" t="s">
        <v>15383</v>
      </c>
      <c r="XDI9335" s="19" t="s">
        <v>15383</v>
      </c>
      <c r="XDJ9335" s="19" t="s">
        <v>15383</v>
      </c>
      <c r="XDK9335" s="19" t="s">
        <v>15383</v>
      </c>
      <c r="XDL9335" s="19" t="s">
        <v>15383</v>
      </c>
      <c r="XDM9335" s="19" t="s">
        <v>15383</v>
      </c>
      <c r="XDN9335" s="19" t="s">
        <v>15383</v>
      </c>
      <c r="XDO9335" s="19" t="s">
        <v>15383</v>
      </c>
      <c r="XDP9335" s="19" t="s">
        <v>15383</v>
      </c>
      <c r="XDQ9335" s="19" t="s">
        <v>15383</v>
      </c>
      <c r="XDR9335" s="19" t="s">
        <v>15383</v>
      </c>
      <c r="XDS9335" s="19" t="s">
        <v>15383</v>
      </c>
      <c r="XDT9335" s="19" t="s">
        <v>15383</v>
      </c>
      <c r="XDU9335" s="19" t="s">
        <v>15383</v>
      </c>
      <c r="XDV9335" s="19" t="s">
        <v>15383</v>
      </c>
      <c r="XDW9335" s="19" t="s">
        <v>15383</v>
      </c>
      <c r="XDX9335" s="19" t="s">
        <v>15383</v>
      </c>
      <c r="XDY9335" s="19" t="s">
        <v>15383</v>
      </c>
      <c r="XDZ9335" s="19" t="s">
        <v>15383</v>
      </c>
      <c r="XEA9335" s="19" t="s">
        <v>15383</v>
      </c>
      <c r="XEB9335" s="19" t="s">
        <v>15383</v>
      </c>
      <c r="XEC9335" s="19" t="s">
        <v>15383</v>
      </c>
      <c r="XED9335" s="19" t="s">
        <v>15383</v>
      </c>
      <c r="XEE9335" s="19" t="s">
        <v>15383</v>
      </c>
      <c r="XEF9335" s="19" t="s">
        <v>15383</v>
      </c>
      <c r="XEG9335" s="19" t="s">
        <v>15383</v>
      </c>
      <c r="XEH9335" s="19" t="s">
        <v>15383</v>
      </c>
      <c r="XEI9335" s="19" t="s">
        <v>15383</v>
      </c>
      <c r="XEJ9335" s="19" t="s">
        <v>15383</v>
      </c>
      <c r="XEK9335" s="19" t="s">
        <v>15383</v>
      </c>
      <c r="XEL9335" s="19" t="s">
        <v>15383</v>
      </c>
      <c r="XEM9335" s="19" t="s">
        <v>15383</v>
      </c>
      <c r="XEN9335" s="19" t="s">
        <v>15383</v>
      </c>
      <c r="XEO9335" s="19" t="s">
        <v>15383</v>
      </c>
      <c r="XEP9335" s="19" t="s">
        <v>15383</v>
      </c>
      <c r="XEQ9335" s="19" t="s">
        <v>15383</v>
      </c>
      <c r="XER9335" s="19" t="s">
        <v>15383</v>
      </c>
      <c r="XES9335" s="19" t="s">
        <v>15383</v>
      </c>
      <c r="XET9335" s="19" t="s">
        <v>15383</v>
      </c>
      <c r="XEU9335" s="19" t="s">
        <v>15383</v>
      </c>
      <c r="XEV9335" s="19" t="s">
        <v>15383</v>
      </c>
      <c r="XEW9335" s="19" t="s">
        <v>15383</v>
      </c>
      <c r="XEX9335" s="19" t="s">
        <v>15383</v>
      </c>
      <c r="XEY9335" s="19" t="s">
        <v>15383</v>
      </c>
      <c r="XEZ9335" s="19" t="s">
        <v>15383</v>
      </c>
      <c r="XFA9335" s="19" t="s">
        <v>15383</v>
      </c>
      <c r="XFB9335" s="19" t="s">
        <v>15383</v>
      </c>
      <c r="XFC9335" s="19" t="s">
        <v>15383</v>
      </c>
      <c r="XFD9335" s="19" t="s">
        <v>15383</v>
      </c>
    </row>
    <row r="9336" spans="1:16384" s="5" customFormat="1" ht="18.75" customHeight="1">
      <c r="A9336" s="19" t="s">
        <v>16710</v>
      </c>
      <c r="B9336" t="s">
        <v>16711</v>
      </c>
    </row>
    <row r="9337" spans="1:16384" s="5" customFormat="1" ht="18.75" customHeight="1">
      <c r="A9337" s="19" t="s">
        <v>16712</v>
      </c>
      <c r="B9337" t="s">
        <v>16723</v>
      </c>
    </row>
    <row r="9338" spans="1:16384" ht="18.75" customHeight="1">
      <c r="A9338" s="19" t="s">
        <v>16713</v>
      </c>
      <c r="B9338" t="s">
        <v>16724</v>
      </c>
    </row>
    <row r="9339" spans="1:16384" ht="18.75" customHeight="1">
      <c r="A9339" s="19" t="s">
        <v>16714</v>
      </c>
      <c r="B9339" t="s">
        <v>16725</v>
      </c>
    </row>
    <row r="9340" spans="1:16384" ht="18.75" customHeight="1">
      <c r="A9340" s="19" t="s">
        <v>16715</v>
      </c>
      <c r="B9340" t="s">
        <v>16726</v>
      </c>
    </row>
    <row r="9341" spans="1:16384" ht="18.75" customHeight="1">
      <c r="A9341" s="19" t="s">
        <v>16716</v>
      </c>
      <c r="B9341" t="s">
        <v>16727</v>
      </c>
    </row>
    <row r="9342" spans="1:16384" ht="18.75" customHeight="1">
      <c r="A9342" s="19" t="s">
        <v>16717</v>
      </c>
      <c r="B9342" t="s">
        <v>16728</v>
      </c>
    </row>
    <row r="9343" spans="1:16384" ht="18.75" customHeight="1">
      <c r="A9343" s="19" t="s">
        <v>16718</v>
      </c>
      <c r="B9343" t="s">
        <v>16729</v>
      </c>
    </row>
    <row r="9344" spans="1:16384" ht="18.75" customHeight="1">
      <c r="A9344" s="19" t="s">
        <v>16719</v>
      </c>
      <c r="B9344" t="s">
        <v>16730</v>
      </c>
    </row>
    <row r="9345" spans="1:2" ht="18.75" customHeight="1">
      <c r="A9345" s="19" t="s">
        <v>16731</v>
      </c>
      <c r="B9345" t="s">
        <v>16729</v>
      </c>
    </row>
    <row r="9346" spans="1:2" ht="18.75" customHeight="1">
      <c r="A9346" s="19" t="s">
        <v>16721</v>
      </c>
      <c r="B9346" t="s">
        <v>16732</v>
      </c>
    </row>
    <row r="9347" spans="1:2" ht="18.75" customHeight="1">
      <c r="A9347" s="19" t="s">
        <v>16720</v>
      </c>
      <c r="B9347" t="s">
        <v>16733</v>
      </c>
    </row>
    <row r="9348" spans="1:2" ht="18.75" customHeight="1">
      <c r="A9348" s="19" t="s">
        <v>16722</v>
      </c>
      <c r="B9348" t="s">
        <v>16734</v>
      </c>
    </row>
    <row r="9349" spans="1:2" ht="18.75" customHeight="1">
      <c r="A9349" s="19" t="s">
        <v>16735</v>
      </c>
    </row>
    <row r="9350" spans="1:2" ht="18.75" customHeight="1">
      <c r="A9350" s="19" t="s">
        <v>16736</v>
      </c>
      <c r="B9350" t="s">
        <v>16737</v>
      </c>
    </row>
    <row r="9351" spans="1:2" ht="18.75" customHeight="1">
      <c r="A9351" s="19" t="s">
        <v>16738</v>
      </c>
      <c r="B9351" t="s">
        <v>16750</v>
      </c>
    </row>
    <row r="9352" spans="1:2" ht="18.75" customHeight="1">
      <c r="A9352" s="19" t="s">
        <v>16739</v>
      </c>
      <c r="B9352" t="s">
        <v>16751</v>
      </c>
    </row>
    <row r="9353" spans="1:2" ht="18.75" customHeight="1">
      <c r="A9353" s="19" t="s">
        <v>16740</v>
      </c>
      <c r="B9353" t="s">
        <v>16752</v>
      </c>
    </row>
    <row r="9354" spans="1:2" ht="18.75" customHeight="1">
      <c r="A9354" s="19" t="s">
        <v>16741</v>
      </c>
      <c r="B9354" t="s">
        <v>16753</v>
      </c>
    </row>
    <row r="9355" spans="1:2" ht="18.75" customHeight="1">
      <c r="A9355" s="19" t="s">
        <v>16742</v>
      </c>
      <c r="B9355" t="s">
        <v>16754</v>
      </c>
    </row>
    <row r="9356" spans="1:2" ht="18.75" customHeight="1">
      <c r="A9356" s="19" t="s">
        <v>16743</v>
      </c>
      <c r="B9356" t="s">
        <v>16755</v>
      </c>
    </row>
    <row r="9357" spans="1:2" ht="18.75" customHeight="1">
      <c r="A9357" s="19" t="s">
        <v>16744</v>
      </c>
      <c r="B9357" t="s">
        <v>16756</v>
      </c>
    </row>
    <row r="9358" spans="1:2" ht="18.75" customHeight="1">
      <c r="A9358" s="19" t="s">
        <v>16745</v>
      </c>
      <c r="B9358" t="s">
        <v>16757</v>
      </c>
    </row>
    <row r="9359" spans="1:2" ht="18.75" customHeight="1">
      <c r="A9359" s="19" t="s">
        <v>16746</v>
      </c>
      <c r="B9359" t="s">
        <v>16758</v>
      </c>
    </row>
    <row r="9360" spans="1:2" ht="18.75" customHeight="1">
      <c r="A9360" s="19" t="s">
        <v>16747</v>
      </c>
      <c r="B9360" t="s">
        <v>16759</v>
      </c>
    </row>
    <row r="9361" spans="1:2" ht="18.75" customHeight="1">
      <c r="A9361" s="19" t="s">
        <v>16748</v>
      </c>
      <c r="B9361" t="s">
        <v>16760</v>
      </c>
    </row>
    <row r="9362" spans="1:2" ht="18.75" customHeight="1">
      <c r="A9362" s="19" t="s">
        <v>16749</v>
      </c>
      <c r="B9362" t="s">
        <v>16761</v>
      </c>
    </row>
    <row r="9363" spans="1:2" ht="18.75" customHeight="1">
      <c r="A9363" s="19" t="s">
        <v>16762</v>
      </c>
      <c r="B9363" t="s">
        <v>16763</v>
      </c>
    </row>
    <row r="9364" spans="1:2" ht="18.75" customHeight="1">
      <c r="A9364" s="19" t="s">
        <v>16764</v>
      </c>
      <c r="B9364" t="s">
        <v>16776</v>
      </c>
    </row>
    <row r="9365" spans="1:2" ht="18.75" customHeight="1">
      <c r="A9365" s="19" t="s">
        <v>16765</v>
      </c>
      <c r="B9365" t="s">
        <v>16777</v>
      </c>
    </row>
    <row r="9366" spans="1:2" ht="18.75" customHeight="1">
      <c r="A9366" s="19" t="s">
        <v>16766</v>
      </c>
      <c r="B9366" t="s">
        <v>16780</v>
      </c>
    </row>
    <row r="9367" spans="1:2" ht="18.75" customHeight="1">
      <c r="A9367" s="19" t="s">
        <v>16767</v>
      </c>
      <c r="B9367" t="s">
        <v>16779</v>
      </c>
    </row>
    <row r="9368" spans="1:2" ht="18.75" customHeight="1">
      <c r="A9368" s="19" t="s">
        <v>16768</v>
      </c>
      <c r="B9368" t="s">
        <v>16781</v>
      </c>
    </row>
    <row r="9369" spans="1:2" ht="18.75" customHeight="1">
      <c r="A9369" s="19" t="s">
        <v>16769</v>
      </c>
      <c r="B9369" t="s">
        <v>16778</v>
      </c>
    </row>
    <row r="9370" spans="1:2" ht="18.75" customHeight="1">
      <c r="A9370" s="19" t="s">
        <v>16770</v>
      </c>
      <c r="B9370" t="s">
        <v>16782</v>
      </c>
    </row>
    <row r="9371" spans="1:2" ht="18.75" customHeight="1">
      <c r="A9371" s="19" t="s">
        <v>16771</v>
      </c>
      <c r="B9371" t="s">
        <v>16783</v>
      </c>
    </row>
    <row r="9372" spans="1:2" ht="18.75" customHeight="1">
      <c r="A9372" s="19" t="s">
        <v>16772</v>
      </c>
      <c r="B9372" t="s">
        <v>16784</v>
      </c>
    </row>
    <row r="9373" spans="1:2" ht="18.75" customHeight="1">
      <c r="A9373" s="19" t="s">
        <v>16773</v>
      </c>
      <c r="B9373" t="s">
        <v>16785</v>
      </c>
    </row>
    <row r="9374" spans="1:2" ht="18.75" customHeight="1">
      <c r="A9374" s="19" t="s">
        <v>16774</v>
      </c>
      <c r="B9374" t="s">
        <v>16786</v>
      </c>
    </row>
    <row r="9375" spans="1:2" ht="18.75" customHeight="1">
      <c r="A9375" s="19" t="s">
        <v>16775</v>
      </c>
      <c r="B9375" t="s">
        <v>16787</v>
      </c>
    </row>
    <row r="9376" spans="1:2" ht="18.75" customHeight="1">
      <c r="A9376" s="19" t="s">
        <v>16788</v>
      </c>
      <c r="B9376" s="5" t="s">
        <v>16789</v>
      </c>
    </row>
    <row r="9377" spans="1:2" ht="18.75" customHeight="1">
      <c r="A9377" s="19" t="s">
        <v>16790</v>
      </c>
      <c r="B9377" s="5" t="s">
        <v>16793</v>
      </c>
    </row>
    <row r="9378" spans="1:2" ht="18.75" customHeight="1">
      <c r="A9378" s="19" t="s">
        <v>16791</v>
      </c>
      <c r="B9378" s="5" t="s">
        <v>16794</v>
      </c>
    </row>
    <row r="9379" spans="1:2" ht="18.75" customHeight="1">
      <c r="A9379" s="19" t="s">
        <v>16792</v>
      </c>
      <c r="B9379" s="5" t="s">
        <v>16795</v>
      </c>
    </row>
    <row r="9380" spans="1:2" ht="18.75" customHeight="1">
      <c r="A9380" t="s">
        <v>16796</v>
      </c>
    </row>
    <row r="9381" spans="1:2" ht="18.75" customHeight="1">
      <c r="A9381" s="19" t="s">
        <v>16797</v>
      </c>
    </row>
    <row r="9382" spans="1:2" ht="18.75" customHeight="1">
      <c r="A9382" s="19" t="s">
        <v>16798</v>
      </c>
      <c r="B9382" t="s">
        <v>16799</v>
      </c>
    </row>
    <row r="9383" spans="1:2" ht="18.75" customHeight="1">
      <c r="A9383" s="19" t="s">
        <v>16800</v>
      </c>
      <c r="B9383" t="s">
        <v>16808</v>
      </c>
    </row>
    <row r="9384" spans="1:2" ht="18.75" customHeight="1">
      <c r="A9384" s="19" t="s">
        <v>16801</v>
      </c>
      <c r="B9384" t="s">
        <v>16809</v>
      </c>
    </row>
    <row r="9385" spans="1:2" ht="18.75" customHeight="1">
      <c r="A9385" s="19" t="s">
        <v>16802</v>
      </c>
      <c r="B9385" t="s">
        <v>16810</v>
      </c>
    </row>
    <row r="9386" spans="1:2" ht="18.75" customHeight="1">
      <c r="A9386" s="19" t="s">
        <v>16803</v>
      </c>
      <c r="B9386" t="s">
        <v>16811</v>
      </c>
    </row>
    <row r="9387" spans="1:2" ht="18.75" customHeight="1">
      <c r="A9387" s="19" t="s">
        <v>16804</v>
      </c>
      <c r="B9387" t="s">
        <v>16812</v>
      </c>
    </row>
    <row r="9388" spans="1:2" ht="18.75" customHeight="1">
      <c r="A9388" s="19" t="s">
        <v>16805</v>
      </c>
      <c r="B9388" t="s">
        <v>16813</v>
      </c>
    </row>
    <row r="9389" spans="1:2" ht="18.75" customHeight="1">
      <c r="A9389" s="19" t="s">
        <v>16806</v>
      </c>
      <c r="B9389" t="s">
        <v>16808</v>
      </c>
    </row>
    <row r="9390" spans="1:2" ht="18.75" customHeight="1">
      <c r="A9390" s="19" t="s">
        <v>16807</v>
      </c>
      <c r="B9390" t="s">
        <v>16808</v>
      </c>
    </row>
    <row r="9391" spans="1:2" ht="18.75" customHeight="1">
      <c r="A9391" s="19" t="s">
        <v>16814</v>
      </c>
      <c r="B9391" t="s">
        <v>16815</v>
      </c>
    </row>
    <row r="9392" spans="1:2" ht="18.75" customHeight="1">
      <c r="A9392" s="19" t="s">
        <v>16816</v>
      </c>
      <c r="B9392" t="s">
        <v>16824</v>
      </c>
    </row>
    <row r="9393" spans="1:2" ht="18.75" customHeight="1">
      <c r="A9393" s="19" t="s">
        <v>16817</v>
      </c>
      <c r="B9393" t="s">
        <v>16825</v>
      </c>
    </row>
    <row r="9394" spans="1:2" ht="18.75" customHeight="1">
      <c r="A9394" s="19" t="s">
        <v>16818</v>
      </c>
      <c r="B9394" t="s">
        <v>16826</v>
      </c>
    </row>
    <row r="9395" spans="1:2" ht="18.75" customHeight="1">
      <c r="A9395" s="19" t="s">
        <v>16819</v>
      </c>
      <c r="B9395" t="s">
        <v>16827</v>
      </c>
    </row>
    <row r="9396" spans="1:2" ht="18.75" customHeight="1">
      <c r="A9396" s="19" t="s">
        <v>16820</v>
      </c>
      <c r="B9396" t="s">
        <v>16828</v>
      </c>
    </row>
    <row r="9397" spans="1:2" ht="18.75" customHeight="1">
      <c r="A9397" s="19" t="s">
        <v>16821</v>
      </c>
      <c r="B9397" t="s">
        <v>16829</v>
      </c>
    </row>
    <row r="9398" spans="1:2" ht="18.75" customHeight="1">
      <c r="A9398" s="19" t="s">
        <v>16822</v>
      </c>
      <c r="B9398" t="s">
        <v>16830</v>
      </c>
    </row>
    <row r="9399" spans="1:2" ht="18.75" customHeight="1">
      <c r="A9399" s="19" t="s">
        <v>16823</v>
      </c>
      <c r="B9399" t="s">
        <v>16831</v>
      </c>
    </row>
    <row r="9400" spans="1:2" ht="18.75" customHeight="1">
      <c r="A9400" s="19" t="s">
        <v>20714</v>
      </c>
      <c r="B9400" t="s">
        <v>16832</v>
      </c>
    </row>
    <row r="9401" spans="1:2" ht="18.75" customHeight="1">
      <c r="A9401" s="19" t="s">
        <v>16833</v>
      </c>
    </row>
    <row r="9402" spans="1:2" ht="18.75" customHeight="1">
      <c r="A9402" s="19" t="s">
        <v>16834</v>
      </c>
      <c r="B9402" t="s">
        <v>16835</v>
      </c>
    </row>
    <row r="9403" spans="1:2" ht="18.75" customHeight="1">
      <c r="A9403" s="19" t="s">
        <v>16836</v>
      </c>
      <c r="B9403" t="s">
        <v>16845</v>
      </c>
    </row>
    <row r="9404" spans="1:2" ht="18.75" customHeight="1">
      <c r="A9404" s="19" t="s">
        <v>16837</v>
      </c>
      <c r="B9404" t="s">
        <v>16846</v>
      </c>
    </row>
    <row r="9405" spans="1:2" ht="18.75" customHeight="1">
      <c r="A9405" s="19" t="s">
        <v>16838</v>
      </c>
      <c r="B9405" t="s">
        <v>16847</v>
      </c>
    </row>
    <row r="9406" spans="1:2" ht="18.75" customHeight="1">
      <c r="A9406" s="19" t="s">
        <v>16839</v>
      </c>
      <c r="B9406" t="s">
        <v>16848</v>
      </c>
    </row>
    <row r="9407" spans="1:2" ht="18.75" customHeight="1">
      <c r="A9407" s="19" t="s">
        <v>16840</v>
      </c>
      <c r="B9407" t="s">
        <v>16849</v>
      </c>
    </row>
    <row r="9408" spans="1:2" ht="18.75" customHeight="1">
      <c r="A9408" s="19" t="s">
        <v>16841</v>
      </c>
      <c r="B9408" t="s">
        <v>16850</v>
      </c>
    </row>
    <row r="9409" spans="1:2" ht="18.75" customHeight="1">
      <c r="A9409" s="19" t="s">
        <v>16842</v>
      </c>
      <c r="B9409" t="s">
        <v>16851</v>
      </c>
    </row>
    <row r="9410" spans="1:2" ht="18.75" customHeight="1">
      <c r="A9410" s="19" t="s">
        <v>16843</v>
      </c>
      <c r="B9410" t="s">
        <v>16845</v>
      </c>
    </row>
    <row r="9411" spans="1:2" ht="18.75" customHeight="1">
      <c r="A9411" s="19" t="s">
        <v>16844</v>
      </c>
      <c r="B9411" t="s">
        <v>16845</v>
      </c>
    </row>
    <row r="9412" spans="1:2" ht="18.75" customHeight="1">
      <c r="A9412" s="19" t="s">
        <v>16852</v>
      </c>
    </row>
    <row r="9413" spans="1:2" ht="18.75" customHeight="1">
      <c r="A9413" s="19" t="s">
        <v>16853</v>
      </c>
      <c r="B9413" t="s">
        <v>16854</v>
      </c>
    </row>
    <row r="9414" spans="1:2" ht="18.75" customHeight="1">
      <c r="A9414" s="19" t="s">
        <v>16855</v>
      </c>
      <c r="B9414" t="s">
        <v>16860</v>
      </c>
    </row>
    <row r="9415" spans="1:2" ht="18.75" customHeight="1">
      <c r="A9415" s="19" t="s">
        <v>16856</v>
      </c>
      <c r="B9415" t="s">
        <v>16861</v>
      </c>
    </row>
    <row r="9416" spans="1:2" ht="18.75" customHeight="1">
      <c r="A9416" s="19" t="s">
        <v>16857</v>
      </c>
      <c r="B9416" t="s">
        <v>16862</v>
      </c>
    </row>
    <row r="9417" spans="1:2" ht="18.75" customHeight="1">
      <c r="A9417" s="19" t="s">
        <v>16858</v>
      </c>
      <c r="B9417" t="s">
        <v>16863</v>
      </c>
    </row>
    <row r="9418" spans="1:2" ht="18.75" customHeight="1">
      <c r="A9418" s="19" t="s">
        <v>16859</v>
      </c>
      <c r="B9418" t="s">
        <v>16864</v>
      </c>
    </row>
    <row r="9419" spans="1:2" ht="18.75" customHeight="1">
      <c r="A9419" s="19" t="s">
        <v>16865</v>
      </c>
    </row>
    <row r="9420" spans="1:2" ht="18.75" customHeight="1">
      <c r="A9420" s="19" t="s">
        <v>16866</v>
      </c>
    </row>
    <row r="9421" spans="1:2" ht="18.75" customHeight="1">
      <c r="A9421" s="19" t="s">
        <v>16867</v>
      </c>
    </row>
    <row r="9422" spans="1:2" ht="18.75" customHeight="1">
      <c r="A9422" s="19" t="s">
        <v>16868</v>
      </c>
    </row>
    <row r="9423" spans="1:2" ht="18.75" customHeight="1">
      <c r="A9423" s="19" t="s">
        <v>16869</v>
      </c>
    </row>
    <row r="9424" spans="1:2" ht="18.75" customHeight="1">
      <c r="A9424" s="19" t="s">
        <v>16870</v>
      </c>
    </row>
    <row r="9425" spans="1:2" ht="18.75" customHeight="1">
      <c r="A9425" s="19" t="s">
        <v>16871</v>
      </c>
    </row>
    <row r="9426" spans="1:2" ht="18.75" customHeight="1">
      <c r="A9426" s="19" t="s">
        <v>16872</v>
      </c>
    </row>
    <row r="9427" spans="1:2" ht="18.75" customHeight="1">
      <c r="A9427" s="19" t="s">
        <v>16873</v>
      </c>
    </row>
    <row r="9428" spans="1:2" ht="18.75" customHeight="1">
      <c r="A9428" s="19" t="s">
        <v>16874</v>
      </c>
    </row>
    <row r="9429" spans="1:2" ht="18.75" customHeight="1">
      <c r="A9429" s="19" t="s">
        <v>16875</v>
      </c>
    </row>
    <row r="9430" spans="1:2" ht="18.75" customHeight="1">
      <c r="A9430" s="19" t="s">
        <v>16876</v>
      </c>
    </row>
    <row r="9431" spans="1:2" ht="18.75" customHeight="1">
      <c r="A9431" s="19" t="s">
        <v>16877</v>
      </c>
      <c r="B9431" s="5" t="s">
        <v>16886</v>
      </c>
    </row>
    <row r="9432" spans="1:2" ht="18.75" customHeight="1">
      <c r="A9432" s="19" t="s">
        <v>16878</v>
      </c>
      <c r="B9432" s="5" t="s">
        <v>16887</v>
      </c>
    </row>
    <row r="9433" spans="1:2" ht="18.75" customHeight="1">
      <c r="A9433" s="19" t="s">
        <v>16879</v>
      </c>
      <c r="B9433" s="5" t="s">
        <v>16887</v>
      </c>
    </row>
    <row r="9434" spans="1:2" ht="18.75" customHeight="1">
      <c r="A9434" s="19" t="s">
        <v>16880</v>
      </c>
      <c r="B9434" s="5" t="s">
        <v>16888</v>
      </c>
    </row>
    <row r="9435" spans="1:2" ht="18.75" customHeight="1">
      <c r="A9435" s="19" t="s">
        <v>16881</v>
      </c>
      <c r="B9435" s="5" t="s">
        <v>16889</v>
      </c>
    </row>
    <row r="9436" spans="1:2" ht="18.75" customHeight="1">
      <c r="A9436" s="19" t="s">
        <v>16882</v>
      </c>
      <c r="B9436" s="5" t="s">
        <v>16890</v>
      </c>
    </row>
    <row r="9437" spans="1:2" ht="18.75" customHeight="1">
      <c r="A9437" s="19" t="s">
        <v>16883</v>
      </c>
      <c r="B9437" s="5" t="s">
        <v>16891</v>
      </c>
    </row>
    <row r="9438" spans="1:2" ht="18.75" customHeight="1">
      <c r="A9438" s="19" t="s">
        <v>16884</v>
      </c>
      <c r="B9438" s="5" t="s">
        <v>16892</v>
      </c>
    </row>
    <row r="9439" spans="1:2" ht="18.75" customHeight="1">
      <c r="A9439" s="19" t="s">
        <v>16885</v>
      </c>
      <c r="B9439" s="5" t="s">
        <v>16891</v>
      </c>
    </row>
    <row r="9440" spans="1:2" ht="18.75" customHeight="1">
      <c r="A9440" s="19" t="s">
        <v>16878</v>
      </c>
      <c r="B9440" s="5" t="s">
        <v>16887</v>
      </c>
    </row>
    <row r="9441" spans="1:2" ht="18.75" customHeight="1">
      <c r="A9441" s="19" t="s">
        <v>15252</v>
      </c>
      <c r="B9441" t="s">
        <v>16893</v>
      </c>
    </row>
    <row r="9442" spans="1:2" ht="18.75" customHeight="1">
      <c r="A9442" s="19" t="s">
        <v>16894</v>
      </c>
      <c r="B9442" t="s">
        <v>16895</v>
      </c>
    </row>
    <row r="9443" spans="1:2" ht="18.75" customHeight="1">
      <c r="A9443" s="19" t="s">
        <v>16896</v>
      </c>
      <c r="B9443" t="s">
        <v>16903</v>
      </c>
    </row>
    <row r="9444" spans="1:2" ht="18.75" customHeight="1">
      <c r="A9444" s="19" t="s">
        <v>16897</v>
      </c>
      <c r="B9444" t="s">
        <v>16904</v>
      </c>
    </row>
    <row r="9445" spans="1:2" ht="18.75" customHeight="1">
      <c r="A9445" s="19" t="s">
        <v>16898</v>
      </c>
      <c r="B9445" t="s">
        <v>16905</v>
      </c>
    </row>
    <row r="9446" spans="1:2" ht="18.75" customHeight="1">
      <c r="A9446" s="19" t="s">
        <v>16899</v>
      </c>
      <c r="B9446" t="s">
        <v>16906</v>
      </c>
    </row>
    <row r="9447" spans="1:2" ht="18.75" customHeight="1">
      <c r="A9447" s="19" t="s">
        <v>16900</v>
      </c>
      <c r="B9447" t="s">
        <v>16907</v>
      </c>
    </row>
    <row r="9448" spans="1:2" ht="18.75" customHeight="1">
      <c r="A9448" s="19" t="s">
        <v>16901</v>
      </c>
      <c r="B9448" t="s">
        <v>16908</v>
      </c>
    </row>
    <row r="9449" spans="1:2" ht="18.75" customHeight="1">
      <c r="A9449" s="19" t="s">
        <v>16902</v>
      </c>
      <c r="B9449" t="s">
        <v>16909</v>
      </c>
    </row>
    <row r="9450" spans="1:2" ht="18.75" customHeight="1">
      <c r="A9450" s="19" t="s">
        <v>16910</v>
      </c>
      <c r="B9450" t="s">
        <v>16911</v>
      </c>
    </row>
    <row r="9451" spans="1:2" ht="18.75" customHeight="1">
      <c r="A9451" s="19" t="s">
        <v>16912</v>
      </c>
      <c r="B9451" t="s">
        <v>16923</v>
      </c>
    </row>
    <row r="9452" spans="1:2" ht="18.75" customHeight="1">
      <c r="A9452" s="19" t="s">
        <v>16913</v>
      </c>
      <c r="B9452" t="s">
        <v>16924</v>
      </c>
    </row>
    <row r="9453" spans="1:2" ht="18.75" customHeight="1">
      <c r="A9453" s="19" t="s">
        <v>16914</v>
      </c>
      <c r="B9453" t="s">
        <v>16925</v>
      </c>
    </row>
    <row r="9454" spans="1:2" ht="18.75" customHeight="1">
      <c r="A9454" s="19" t="s">
        <v>16915</v>
      </c>
      <c r="B9454" t="s">
        <v>16926</v>
      </c>
    </row>
    <row r="9455" spans="1:2" ht="18.75" customHeight="1">
      <c r="A9455" s="19" t="s">
        <v>16916</v>
      </c>
      <c r="B9455" t="s">
        <v>16927</v>
      </c>
    </row>
    <row r="9456" spans="1:2" ht="18.75" customHeight="1">
      <c r="A9456" s="19" t="s">
        <v>16917</v>
      </c>
      <c r="B9456" t="s">
        <v>16928</v>
      </c>
    </row>
    <row r="9457" spans="1:2" ht="18.75" customHeight="1">
      <c r="A9457" s="19" t="s">
        <v>16918</v>
      </c>
      <c r="B9457" t="s">
        <v>16929</v>
      </c>
    </row>
    <row r="9458" spans="1:2" ht="18.75" customHeight="1">
      <c r="A9458" s="19" t="s">
        <v>16919</v>
      </c>
      <c r="B9458" t="s">
        <v>16930</v>
      </c>
    </row>
    <row r="9459" spans="1:2" ht="18.75" customHeight="1">
      <c r="A9459" s="19" t="s">
        <v>16920</v>
      </c>
      <c r="B9459" t="s">
        <v>16931</v>
      </c>
    </row>
    <row r="9460" spans="1:2" ht="18.75" customHeight="1">
      <c r="A9460" s="19" t="s">
        <v>16921</v>
      </c>
      <c r="B9460" t="s">
        <v>16932</v>
      </c>
    </row>
    <row r="9461" spans="1:2" ht="18.75" customHeight="1">
      <c r="A9461" s="19" t="s">
        <v>16922</v>
      </c>
      <c r="B9461" t="s">
        <v>16933</v>
      </c>
    </row>
    <row r="9462" spans="1:2" ht="18.75" customHeight="1">
      <c r="A9462" s="19" t="s">
        <v>16934</v>
      </c>
      <c r="B9462" t="s">
        <v>16935</v>
      </c>
    </row>
    <row r="9463" spans="1:2" ht="18.75" customHeight="1">
      <c r="A9463" s="19" t="s">
        <v>16936</v>
      </c>
      <c r="B9463" t="s">
        <v>16945</v>
      </c>
    </row>
    <row r="9464" spans="1:2" ht="18.75" customHeight="1">
      <c r="A9464" s="19" t="s">
        <v>16937</v>
      </c>
      <c r="B9464" t="s">
        <v>16946</v>
      </c>
    </row>
    <row r="9465" spans="1:2" ht="18.75" customHeight="1">
      <c r="A9465" s="19" t="s">
        <v>16938</v>
      </c>
      <c r="B9465" t="s">
        <v>16947</v>
      </c>
    </row>
    <row r="9466" spans="1:2" ht="18.75" customHeight="1">
      <c r="A9466" s="19" t="s">
        <v>16939</v>
      </c>
      <c r="B9466" t="s">
        <v>16948</v>
      </c>
    </row>
    <row r="9467" spans="1:2" ht="18.75" customHeight="1">
      <c r="A9467" s="19" t="s">
        <v>16940</v>
      </c>
      <c r="B9467" t="s">
        <v>16949</v>
      </c>
    </row>
    <row r="9468" spans="1:2" ht="18.75" customHeight="1">
      <c r="A9468" s="19" t="s">
        <v>16941</v>
      </c>
      <c r="B9468" t="s">
        <v>16950</v>
      </c>
    </row>
    <row r="9469" spans="1:2" ht="18.75" customHeight="1">
      <c r="A9469" s="19" t="s">
        <v>16942</v>
      </c>
      <c r="B9469" t="s">
        <v>16951</v>
      </c>
    </row>
    <row r="9470" spans="1:2" ht="18.75" customHeight="1">
      <c r="A9470" s="19" t="s">
        <v>16943</v>
      </c>
      <c r="B9470" t="s">
        <v>16952</v>
      </c>
    </row>
    <row r="9471" spans="1:2" ht="18.75" customHeight="1">
      <c r="A9471" s="19" t="s">
        <v>16944</v>
      </c>
      <c r="B9471" t="s">
        <v>16953</v>
      </c>
    </row>
    <row r="9472" spans="1:2" ht="18.75" customHeight="1">
      <c r="A9472" s="19" t="s">
        <v>16954</v>
      </c>
      <c r="B9472" t="s">
        <v>16955</v>
      </c>
    </row>
    <row r="9473" spans="1:2" ht="18.75" customHeight="1">
      <c r="A9473" s="19" t="s">
        <v>16956</v>
      </c>
      <c r="B9473" t="s">
        <v>16964</v>
      </c>
    </row>
    <row r="9474" spans="1:2" ht="18.75" customHeight="1">
      <c r="A9474" s="19" t="s">
        <v>16957</v>
      </c>
      <c r="B9474" t="s">
        <v>16965</v>
      </c>
    </row>
    <row r="9475" spans="1:2" ht="18.75" customHeight="1">
      <c r="A9475" s="19" t="s">
        <v>16958</v>
      </c>
      <c r="B9475" t="s">
        <v>16966</v>
      </c>
    </row>
    <row r="9476" spans="1:2" ht="18.75" customHeight="1">
      <c r="A9476" s="19" t="s">
        <v>16959</v>
      </c>
      <c r="B9476" t="s">
        <v>16967</v>
      </c>
    </row>
    <row r="9477" spans="1:2" ht="18.75" customHeight="1">
      <c r="A9477" s="19" t="s">
        <v>16960</v>
      </c>
      <c r="B9477" t="s">
        <v>16968</v>
      </c>
    </row>
    <row r="9478" spans="1:2" ht="18.75" customHeight="1">
      <c r="A9478" s="19" t="s">
        <v>16961</v>
      </c>
      <c r="B9478" t="s">
        <v>16967</v>
      </c>
    </row>
    <row r="9479" spans="1:2" ht="18.75" customHeight="1">
      <c r="A9479" s="19" t="s">
        <v>16962</v>
      </c>
      <c r="B9479" t="s">
        <v>16969</v>
      </c>
    </row>
    <row r="9480" spans="1:2" ht="18.75" customHeight="1">
      <c r="A9480" s="19" t="s">
        <v>16963</v>
      </c>
      <c r="B9480" t="s">
        <v>16970</v>
      </c>
    </row>
    <row r="9481" spans="1:2" ht="18.75" customHeight="1">
      <c r="A9481" s="19" t="s">
        <v>16971</v>
      </c>
      <c r="B9481" t="s">
        <v>16966</v>
      </c>
    </row>
    <row r="9482" spans="1:2" ht="18.75" customHeight="1">
      <c r="A9482" s="19" t="s">
        <v>16972</v>
      </c>
      <c r="B9482" t="s">
        <v>16970</v>
      </c>
    </row>
    <row r="9483" spans="1:2" ht="18.75" customHeight="1">
      <c r="A9483" s="19" t="s">
        <v>16973</v>
      </c>
      <c r="B9483" t="s">
        <v>16968</v>
      </c>
    </row>
    <row r="9484" spans="1:2" ht="18.75" customHeight="1">
      <c r="A9484" s="19" t="s">
        <v>16974</v>
      </c>
      <c r="B9484" t="s">
        <v>16964</v>
      </c>
    </row>
    <row r="9485" spans="1:2" ht="18.75" customHeight="1">
      <c r="A9485" s="19" t="s">
        <v>16975</v>
      </c>
      <c r="B9485" t="s">
        <v>16979</v>
      </c>
    </row>
    <row r="9486" spans="1:2" ht="18.75" customHeight="1">
      <c r="A9486" s="19" t="s">
        <v>16976</v>
      </c>
      <c r="B9486" t="s">
        <v>16967</v>
      </c>
    </row>
    <row r="9487" spans="1:2" ht="18.75" customHeight="1">
      <c r="A9487" s="19" t="s">
        <v>16977</v>
      </c>
      <c r="B9487" t="s">
        <v>16979</v>
      </c>
    </row>
    <row r="9488" spans="1:2" ht="18.75" customHeight="1">
      <c r="A9488" s="19" t="s">
        <v>16978</v>
      </c>
      <c r="B9488" t="s">
        <v>16980</v>
      </c>
    </row>
    <row r="9489" spans="1:16384" ht="18.75" customHeight="1">
      <c r="A9489" s="19" t="s">
        <v>16981</v>
      </c>
      <c r="B9489" t="s">
        <v>16982</v>
      </c>
    </row>
    <row r="9490" spans="1:16384" ht="18.75" customHeight="1">
      <c r="A9490" s="19" t="s">
        <v>16983</v>
      </c>
      <c r="B9490" s="8" t="s">
        <v>16984</v>
      </c>
    </row>
    <row r="9491" spans="1:16384" ht="18.75" customHeight="1">
      <c r="A9491" s="19" t="s">
        <v>16985</v>
      </c>
      <c r="B9491" s="8" t="s">
        <v>16996</v>
      </c>
    </row>
    <row r="9492" spans="1:16384" ht="18.75" customHeight="1">
      <c r="A9492" s="19" t="s">
        <v>16986</v>
      </c>
      <c r="B9492" s="8" t="s">
        <v>16997</v>
      </c>
    </row>
    <row r="9493" spans="1:16384" ht="18.75" customHeight="1">
      <c r="A9493" s="19" t="s">
        <v>16987</v>
      </c>
      <c r="B9493" s="8" t="s">
        <v>16998</v>
      </c>
    </row>
    <row r="9494" spans="1:16384" ht="18.75" customHeight="1">
      <c r="A9494" s="19" t="s">
        <v>16988</v>
      </c>
      <c r="B9494" s="8" t="s">
        <v>16999</v>
      </c>
    </row>
    <row r="9495" spans="1:16384" ht="18.75" customHeight="1">
      <c r="A9495" s="19" t="s">
        <v>16989</v>
      </c>
      <c r="B9495" s="8" t="s">
        <v>17000</v>
      </c>
    </row>
    <row r="9496" spans="1:16384" ht="18.75" customHeight="1">
      <c r="A9496" s="19" t="s">
        <v>16990</v>
      </c>
      <c r="B9496" s="8" t="s">
        <v>17001</v>
      </c>
    </row>
    <row r="9497" spans="1:16384" ht="18.75" customHeight="1">
      <c r="A9497" s="19" t="s">
        <v>16991</v>
      </c>
      <c r="B9497" s="8" t="s">
        <v>17002</v>
      </c>
    </row>
    <row r="9498" spans="1:16384" ht="18.75" customHeight="1">
      <c r="A9498" s="19" t="s">
        <v>16992</v>
      </c>
      <c r="B9498" s="8" t="s">
        <v>17003</v>
      </c>
    </row>
    <row r="9499" spans="1:16384" ht="18.75" customHeight="1">
      <c r="A9499" s="19" t="s">
        <v>16993</v>
      </c>
      <c r="B9499" s="8" t="s">
        <v>17004</v>
      </c>
    </row>
    <row r="9500" spans="1:16384" ht="18.75" customHeight="1">
      <c r="A9500" s="19" t="s">
        <v>16994</v>
      </c>
      <c r="B9500" s="8" t="s">
        <v>17005</v>
      </c>
    </row>
    <row r="9501" spans="1:16384" ht="18.75" customHeight="1">
      <c r="A9501" s="19" t="s">
        <v>16995</v>
      </c>
      <c r="B9501" s="8" t="s">
        <v>17006</v>
      </c>
    </row>
    <row r="9502" spans="1:16384" s="5" customFormat="1" ht="18.75" customHeight="1">
      <c r="A9502" s="19" t="s">
        <v>17007</v>
      </c>
      <c r="B9502" t="s">
        <v>17008</v>
      </c>
      <c r="C9502" s="19" t="s">
        <v>17007</v>
      </c>
      <c r="D9502" t="s">
        <v>17008</v>
      </c>
      <c r="E9502" s="19" t="s">
        <v>17007</v>
      </c>
      <c r="F9502" t="s">
        <v>17008</v>
      </c>
      <c r="G9502" s="19" t="s">
        <v>17007</v>
      </c>
      <c r="H9502" t="s">
        <v>17008</v>
      </c>
      <c r="I9502" s="19" t="s">
        <v>17007</v>
      </c>
      <c r="J9502" t="s">
        <v>17008</v>
      </c>
      <c r="K9502" s="19" t="s">
        <v>17007</v>
      </c>
      <c r="L9502" t="s">
        <v>17008</v>
      </c>
      <c r="M9502" s="19" t="s">
        <v>17007</v>
      </c>
      <c r="N9502" t="s">
        <v>17008</v>
      </c>
      <c r="O9502" s="19" t="s">
        <v>17007</v>
      </c>
      <c r="P9502" t="s">
        <v>17008</v>
      </c>
      <c r="Q9502" s="19" t="s">
        <v>17007</v>
      </c>
      <c r="R9502" t="s">
        <v>17008</v>
      </c>
      <c r="S9502" s="19" t="s">
        <v>17007</v>
      </c>
      <c r="T9502" t="s">
        <v>17008</v>
      </c>
      <c r="U9502" s="19" t="s">
        <v>17007</v>
      </c>
      <c r="V9502" t="s">
        <v>17008</v>
      </c>
      <c r="W9502" s="19" t="s">
        <v>17007</v>
      </c>
      <c r="X9502" t="s">
        <v>17008</v>
      </c>
      <c r="Y9502" s="19" t="s">
        <v>17007</v>
      </c>
      <c r="Z9502" t="s">
        <v>17008</v>
      </c>
      <c r="AA9502" s="19" t="s">
        <v>17007</v>
      </c>
      <c r="AB9502" t="s">
        <v>17008</v>
      </c>
      <c r="AC9502" s="19" t="s">
        <v>17007</v>
      </c>
      <c r="AD9502" t="s">
        <v>17008</v>
      </c>
      <c r="AE9502" s="19" t="s">
        <v>17007</v>
      </c>
      <c r="AF9502" t="s">
        <v>17008</v>
      </c>
      <c r="AG9502" s="19" t="s">
        <v>17007</v>
      </c>
      <c r="AH9502" t="s">
        <v>17008</v>
      </c>
      <c r="AI9502" s="19" t="s">
        <v>17007</v>
      </c>
      <c r="AJ9502" t="s">
        <v>17008</v>
      </c>
      <c r="AK9502" s="19" t="s">
        <v>17007</v>
      </c>
      <c r="AL9502" t="s">
        <v>17008</v>
      </c>
      <c r="AM9502" s="19" t="s">
        <v>17007</v>
      </c>
      <c r="AN9502" t="s">
        <v>17008</v>
      </c>
      <c r="AO9502" s="19" t="s">
        <v>17007</v>
      </c>
      <c r="AP9502" t="s">
        <v>17008</v>
      </c>
      <c r="AQ9502" s="19" t="s">
        <v>17007</v>
      </c>
      <c r="AR9502" t="s">
        <v>17008</v>
      </c>
      <c r="AS9502" s="19" t="s">
        <v>17007</v>
      </c>
      <c r="AT9502" t="s">
        <v>17008</v>
      </c>
      <c r="AU9502" s="19" t="s">
        <v>17007</v>
      </c>
      <c r="AV9502" t="s">
        <v>17008</v>
      </c>
      <c r="AW9502" s="19" t="s">
        <v>17007</v>
      </c>
      <c r="AX9502" t="s">
        <v>17008</v>
      </c>
      <c r="AY9502" s="19" t="s">
        <v>17007</v>
      </c>
      <c r="AZ9502" t="s">
        <v>17008</v>
      </c>
      <c r="BA9502" s="19" t="s">
        <v>17007</v>
      </c>
      <c r="BB9502" t="s">
        <v>17008</v>
      </c>
      <c r="BC9502" s="19" t="s">
        <v>17007</v>
      </c>
      <c r="BD9502" t="s">
        <v>17008</v>
      </c>
      <c r="BE9502" s="19" t="s">
        <v>17007</v>
      </c>
      <c r="BF9502" t="s">
        <v>17008</v>
      </c>
      <c r="BG9502" s="19" t="s">
        <v>17007</v>
      </c>
      <c r="BH9502" t="s">
        <v>17008</v>
      </c>
      <c r="BI9502" s="19" t="s">
        <v>17007</v>
      </c>
      <c r="BJ9502" t="s">
        <v>17008</v>
      </c>
      <c r="BK9502" s="19" t="s">
        <v>17007</v>
      </c>
      <c r="BL9502" t="s">
        <v>17008</v>
      </c>
      <c r="BM9502" s="19" t="s">
        <v>17007</v>
      </c>
      <c r="BN9502" t="s">
        <v>17008</v>
      </c>
      <c r="BO9502" s="19" t="s">
        <v>17007</v>
      </c>
      <c r="BP9502" t="s">
        <v>17008</v>
      </c>
      <c r="BQ9502" s="19" t="s">
        <v>17007</v>
      </c>
      <c r="BR9502" t="s">
        <v>17008</v>
      </c>
      <c r="BS9502" s="19" t="s">
        <v>17007</v>
      </c>
      <c r="BT9502" t="s">
        <v>17008</v>
      </c>
      <c r="BU9502" s="19" t="s">
        <v>17007</v>
      </c>
      <c r="BV9502" t="s">
        <v>17008</v>
      </c>
      <c r="BW9502" s="19" t="s">
        <v>17007</v>
      </c>
      <c r="BX9502" t="s">
        <v>17008</v>
      </c>
      <c r="BY9502" s="19" t="s">
        <v>17007</v>
      </c>
      <c r="BZ9502" t="s">
        <v>17008</v>
      </c>
      <c r="CA9502" s="19" t="s">
        <v>17007</v>
      </c>
      <c r="CB9502" t="s">
        <v>17008</v>
      </c>
      <c r="CC9502" s="19" t="s">
        <v>17007</v>
      </c>
      <c r="CD9502" t="s">
        <v>17008</v>
      </c>
      <c r="CE9502" s="19" t="s">
        <v>17007</v>
      </c>
      <c r="CF9502" t="s">
        <v>17008</v>
      </c>
      <c r="CG9502" s="19" t="s">
        <v>17007</v>
      </c>
      <c r="CH9502" t="s">
        <v>17008</v>
      </c>
      <c r="CI9502" s="19" t="s">
        <v>17007</v>
      </c>
      <c r="CJ9502" t="s">
        <v>17008</v>
      </c>
      <c r="CK9502" s="19" t="s">
        <v>17007</v>
      </c>
      <c r="CL9502" t="s">
        <v>17008</v>
      </c>
      <c r="CM9502" s="19" t="s">
        <v>17007</v>
      </c>
      <c r="CN9502" t="s">
        <v>17008</v>
      </c>
      <c r="CO9502" s="19" t="s">
        <v>17007</v>
      </c>
      <c r="CP9502" t="s">
        <v>17008</v>
      </c>
      <c r="CQ9502" s="19" t="s">
        <v>17007</v>
      </c>
      <c r="CR9502" t="s">
        <v>17008</v>
      </c>
      <c r="CS9502" s="19" t="s">
        <v>17007</v>
      </c>
      <c r="CT9502" t="s">
        <v>17008</v>
      </c>
      <c r="CU9502" s="19" t="s">
        <v>17007</v>
      </c>
      <c r="CV9502" t="s">
        <v>17008</v>
      </c>
      <c r="CW9502" s="19" t="s">
        <v>17007</v>
      </c>
      <c r="CX9502" t="s">
        <v>17008</v>
      </c>
      <c r="CY9502" s="19" t="s">
        <v>17007</v>
      </c>
      <c r="CZ9502" t="s">
        <v>17008</v>
      </c>
      <c r="DA9502" s="19" t="s">
        <v>17007</v>
      </c>
      <c r="DB9502" t="s">
        <v>17008</v>
      </c>
      <c r="DC9502" s="19" t="s">
        <v>17007</v>
      </c>
      <c r="DD9502" t="s">
        <v>17008</v>
      </c>
      <c r="DE9502" s="19" t="s">
        <v>17007</v>
      </c>
      <c r="DF9502" t="s">
        <v>17008</v>
      </c>
      <c r="DG9502" s="19" t="s">
        <v>17007</v>
      </c>
      <c r="DH9502" t="s">
        <v>17008</v>
      </c>
      <c r="DI9502" s="19" t="s">
        <v>17007</v>
      </c>
      <c r="DJ9502" t="s">
        <v>17008</v>
      </c>
      <c r="DK9502" s="19" t="s">
        <v>17007</v>
      </c>
      <c r="DL9502" t="s">
        <v>17008</v>
      </c>
      <c r="DM9502" s="19" t="s">
        <v>17007</v>
      </c>
      <c r="DN9502" t="s">
        <v>17008</v>
      </c>
      <c r="DO9502" s="19" t="s">
        <v>17007</v>
      </c>
      <c r="DP9502" t="s">
        <v>17008</v>
      </c>
      <c r="DQ9502" s="19" t="s">
        <v>17007</v>
      </c>
      <c r="DR9502" t="s">
        <v>17008</v>
      </c>
      <c r="DS9502" s="19" t="s">
        <v>17007</v>
      </c>
      <c r="DT9502" t="s">
        <v>17008</v>
      </c>
      <c r="DU9502" s="19" t="s">
        <v>17007</v>
      </c>
      <c r="DV9502" t="s">
        <v>17008</v>
      </c>
      <c r="DW9502" s="19" t="s">
        <v>17007</v>
      </c>
      <c r="DX9502" t="s">
        <v>17008</v>
      </c>
      <c r="DY9502" s="19" t="s">
        <v>17007</v>
      </c>
      <c r="DZ9502" t="s">
        <v>17008</v>
      </c>
      <c r="EA9502" s="19" t="s">
        <v>17007</v>
      </c>
      <c r="EB9502" t="s">
        <v>17008</v>
      </c>
      <c r="EC9502" s="19" t="s">
        <v>17007</v>
      </c>
      <c r="ED9502" t="s">
        <v>17008</v>
      </c>
      <c r="EE9502" s="19" t="s">
        <v>17007</v>
      </c>
      <c r="EF9502" t="s">
        <v>17008</v>
      </c>
      <c r="EG9502" s="19" t="s">
        <v>17007</v>
      </c>
      <c r="EH9502" t="s">
        <v>17008</v>
      </c>
      <c r="EI9502" s="19" t="s">
        <v>17007</v>
      </c>
      <c r="EJ9502" t="s">
        <v>17008</v>
      </c>
      <c r="EK9502" s="19" t="s">
        <v>17007</v>
      </c>
      <c r="EL9502" t="s">
        <v>17008</v>
      </c>
      <c r="EM9502" s="19" t="s">
        <v>17007</v>
      </c>
      <c r="EN9502" t="s">
        <v>17008</v>
      </c>
      <c r="EO9502" s="19" t="s">
        <v>17007</v>
      </c>
      <c r="EP9502" t="s">
        <v>17008</v>
      </c>
      <c r="EQ9502" s="19" t="s">
        <v>17007</v>
      </c>
      <c r="ER9502" t="s">
        <v>17008</v>
      </c>
      <c r="ES9502" s="19" t="s">
        <v>17007</v>
      </c>
      <c r="ET9502" t="s">
        <v>17008</v>
      </c>
      <c r="EU9502" s="19" t="s">
        <v>17007</v>
      </c>
      <c r="EV9502" t="s">
        <v>17008</v>
      </c>
      <c r="EW9502" s="19" t="s">
        <v>17007</v>
      </c>
      <c r="EX9502" t="s">
        <v>17008</v>
      </c>
      <c r="EY9502" s="19" t="s">
        <v>17007</v>
      </c>
      <c r="EZ9502" t="s">
        <v>17008</v>
      </c>
      <c r="FA9502" s="19" t="s">
        <v>17007</v>
      </c>
      <c r="FB9502" t="s">
        <v>17008</v>
      </c>
      <c r="FC9502" s="19" t="s">
        <v>17007</v>
      </c>
      <c r="FD9502" t="s">
        <v>17008</v>
      </c>
      <c r="FE9502" s="19" t="s">
        <v>17007</v>
      </c>
      <c r="FF9502" t="s">
        <v>17008</v>
      </c>
      <c r="FG9502" s="19" t="s">
        <v>17007</v>
      </c>
      <c r="FH9502" t="s">
        <v>17008</v>
      </c>
      <c r="FI9502" s="19" t="s">
        <v>17007</v>
      </c>
      <c r="FJ9502" t="s">
        <v>17008</v>
      </c>
      <c r="FK9502" s="19" t="s">
        <v>17007</v>
      </c>
      <c r="FL9502" t="s">
        <v>17008</v>
      </c>
      <c r="FM9502" s="19" t="s">
        <v>17007</v>
      </c>
      <c r="FN9502" t="s">
        <v>17008</v>
      </c>
      <c r="FO9502" s="19" t="s">
        <v>17007</v>
      </c>
      <c r="FP9502" t="s">
        <v>17008</v>
      </c>
      <c r="FQ9502" s="19" t="s">
        <v>17007</v>
      </c>
      <c r="FR9502" t="s">
        <v>17008</v>
      </c>
      <c r="FS9502" s="19" t="s">
        <v>17007</v>
      </c>
      <c r="FT9502" t="s">
        <v>17008</v>
      </c>
      <c r="FU9502" s="19" t="s">
        <v>17007</v>
      </c>
      <c r="FV9502" t="s">
        <v>17008</v>
      </c>
      <c r="FW9502" s="19" t="s">
        <v>17007</v>
      </c>
      <c r="FX9502" t="s">
        <v>17008</v>
      </c>
      <c r="FY9502" s="19" t="s">
        <v>17007</v>
      </c>
      <c r="FZ9502" t="s">
        <v>17008</v>
      </c>
      <c r="GA9502" s="19" t="s">
        <v>17007</v>
      </c>
      <c r="GB9502" t="s">
        <v>17008</v>
      </c>
      <c r="GC9502" s="19" t="s">
        <v>17007</v>
      </c>
      <c r="GD9502" t="s">
        <v>17008</v>
      </c>
      <c r="GE9502" s="19" t="s">
        <v>17007</v>
      </c>
      <c r="GF9502" t="s">
        <v>17008</v>
      </c>
      <c r="GG9502" s="19" t="s">
        <v>17007</v>
      </c>
      <c r="GH9502" t="s">
        <v>17008</v>
      </c>
      <c r="GI9502" s="19" t="s">
        <v>17007</v>
      </c>
      <c r="GJ9502" t="s">
        <v>17008</v>
      </c>
      <c r="GK9502" s="19" t="s">
        <v>17007</v>
      </c>
      <c r="GL9502" t="s">
        <v>17008</v>
      </c>
      <c r="GM9502" s="19" t="s">
        <v>17007</v>
      </c>
      <c r="GN9502" t="s">
        <v>17008</v>
      </c>
      <c r="GO9502" s="19" t="s">
        <v>17007</v>
      </c>
      <c r="GP9502" t="s">
        <v>17008</v>
      </c>
      <c r="GQ9502" s="19" t="s">
        <v>17007</v>
      </c>
      <c r="GR9502" t="s">
        <v>17008</v>
      </c>
      <c r="GS9502" s="19" t="s">
        <v>17007</v>
      </c>
      <c r="GT9502" t="s">
        <v>17008</v>
      </c>
      <c r="GU9502" s="19" t="s">
        <v>17007</v>
      </c>
      <c r="GV9502" t="s">
        <v>17008</v>
      </c>
      <c r="GW9502" s="19" t="s">
        <v>17007</v>
      </c>
      <c r="GX9502" t="s">
        <v>17008</v>
      </c>
      <c r="GY9502" s="19" t="s">
        <v>17007</v>
      </c>
      <c r="GZ9502" t="s">
        <v>17008</v>
      </c>
      <c r="HA9502" s="19" t="s">
        <v>17007</v>
      </c>
      <c r="HB9502" t="s">
        <v>17008</v>
      </c>
      <c r="HC9502" s="19" t="s">
        <v>17007</v>
      </c>
      <c r="HD9502" t="s">
        <v>17008</v>
      </c>
      <c r="HE9502" s="19" t="s">
        <v>17007</v>
      </c>
      <c r="HF9502" t="s">
        <v>17008</v>
      </c>
      <c r="HG9502" s="19" t="s">
        <v>17007</v>
      </c>
      <c r="HH9502" t="s">
        <v>17008</v>
      </c>
      <c r="HI9502" s="19" t="s">
        <v>17007</v>
      </c>
      <c r="HJ9502" t="s">
        <v>17008</v>
      </c>
      <c r="HK9502" s="19" t="s">
        <v>17007</v>
      </c>
      <c r="HL9502" t="s">
        <v>17008</v>
      </c>
      <c r="HM9502" s="19" t="s">
        <v>17007</v>
      </c>
      <c r="HN9502" t="s">
        <v>17008</v>
      </c>
      <c r="HO9502" s="19" t="s">
        <v>17007</v>
      </c>
      <c r="HP9502" t="s">
        <v>17008</v>
      </c>
      <c r="HQ9502" s="19" t="s">
        <v>17007</v>
      </c>
      <c r="HR9502" t="s">
        <v>17008</v>
      </c>
      <c r="HS9502" s="19" t="s">
        <v>17007</v>
      </c>
      <c r="HT9502" t="s">
        <v>17008</v>
      </c>
      <c r="HU9502" s="19" t="s">
        <v>17007</v>
      </c>
      <c r="HV9502" t="s">
        <v>17008</v>
      </c>
      <c r="HW9502" s="19" t="s">
        <v>17007</v>
      </c>
      <c r="HX9502" t="s">
        <v>17008</v>
      </c>
      <c r="HY9502" s="19" t="s">
        <v>17007</v>
      </c>
      <c r="HZ9502" t="s">
        <v>17008</v>
      </c>
      <c r="IA9502" s="19" t="s">
        <v>17007</v>
      </c>
      <c r="IB9502" t="s">
        <v>17008</v>
      </c>
      <c r="IC9502" s="19" t="s">
        <v>17007</v>
      </c>
      <c r="ID9502" t="s">
        <v>17008</v>
      </c>
      <c r="IE9502" s="19" t="s">
        <v>17007</v>
      </c>
      <c r="IF9502" t="s">
        <v>17008</v>
      </c>
      <c r="IG9502" s="19" t="s">
        <v>17007</v>
      </c>
      <c r="IH9502" t="s">
        <v>17008</v>
      </c>
      <c r="II9502" s="19" t="s">
        <v>17007</v>
      </c>
      <c r="IJ9502" t="s">
        <v>17008</v>
      </c>
      <c r="IK9502" s="19" t="s">
        <v>17007</v>
      </c>
      <c r="IL9502" t="s">
        <v>17008</v>
      </c>
      <c r="IM9502" s="19" t="s">
        <v>17007</v>
      </c>
      <c r="IN9502" t="s">
        <v>17008</v>
      </c>
      <c r="IO9502" s="19" t="s">
        <v>17007</v>
      </c>
      <c r="IP9502" t="s">
        <v>17008</v>
      </c>
      <c r="IQ9502" s="19" t="s">
        <v>17007</v>
      </c>
      <c r="IR9502" t="s">
        <v>17008</v>
      </c>
      <c r="IS9502" s="19" t="s">
        <v>17007</v>
      </c>
      <c r="IT9502" t="s">
        <v>17008</v>
      </c>
      <c r="IU9502" s="19" t="s">
        <v>17007</v>
      </c>
      <c r="IV9502" t="s">
        <v>17008</v>
      </c>
      <c r="IW9502" s="19" t="s">
        <v>17007</v>
      </c>
      <c r="IX9502" t="s">
        <v>17008</v>
      </c>
      <c r="IY9502" s="19" t="s">
        <v>17007</v>
      </c>
      <c r="IZ9502" t="s">
        <v>17008</v>
      </c>
      <c r="JA9502" s="19" t="s">
        <v>17007</v>
      </c>
      <c r="JB9502" t="s">
        <v>17008</v>
      </c>
      <c r="JC9502" s="19" t="s">
        <v>17007</v>
      </c>
      <c r="JD9502" t="s">
        <v>17008</v>
      </c>
      <c r="JE9502" s="19" t="s">
        <v>17007</v>
      </c>
      <c r="JF9502" t="s">
        <v>17008</v>
      </c>
      <c r="JG9502" s="19" t="s">
        <v>17007</v>
      </c>
      <c r="JH9502" t="s">
        <v>17008</v>
      </c>
      <c r="JI9502" s="19" t="s">
        <v>17007</v>
      </c>
      <c r="JJ9502" t="s">
        <v>17008</v>
      </c>
      <c r="JK9502" s="19" t="s">
        <v>17007</v>
      </c>
      <c r="JL9502" t="s">
        <v>17008</v>
      </c>
      <c r="JM9502" s="19" t="s">
        <v>17007</v>
      </c>
      <c r="JN9502" t="s">
        <v>17008</v>
      </c>
      <c r="JO9502" s="19" t="s">
        <v>17007</v>
      </c>
      <c r="JP9502" t="s">
        <v>17008</v>
      </c>
      <c r="JQ9502" s="19" t="s">
        <v>17007</v>
      </c>
      <c r="JR9502" t="s">
        <v>17008</v>
      </c>
      <c r="JS9502" s="19" t="s">
        <v>17007</v>
      </c>
      <c r="JT9502" t="s">
        <v>17008</v>
      </c>
      <c r="JU9502" s="19" t="s">
        <v>17007</v>
      </c>
      <c r="JV9502" t="s">
        <v>17008</v>
      </c>
      <c r="JW9502" s="19" t="s">
        <v>17007</v>
      </c>
      <c r="JX9502" t="s">
        <v>17008</v>
      </c>
      <c r="JY9502" s="19" t="s">
        <v>17007</v>
      </c>
      <c r="JZ9502" t="s">
        <v>17008</v>
      </c>
      <c r="KA9502" s="19" t="s">
        <v>17007</v>
      </c>
      <c r="KB9502" t="s">
        <v>17008</v>
      </c>
      <c r="KC9502" s="19" t="s">
        <v>17007</v>
      </c>
      <c r="KD9502" t="s">
        <v>17008</v>
      </c>
      <c r="KE9502" s="19" t="s">
        <v>17007</v>
      </c>
      <c r="KF9502" t="s">
        <v>17008</v>
      </c>
      <c r="KG9502" s="19" t="s">
        <v>17007</v>
      </c>
      <c r="KH9502" t="s">
        <v>17008</v>
      </c>
      <c r="KI9502" s="19" t="s">
        <v>17007</v>
      </c>
      <c r="KJ9502" t="s">
        <v>17008</v>
      </c>
      <c r="KK9502" s="19" t="s">
        <v>17007</v>
      </c>
      <c r="KL9502" t="s">
        <v>17008</v>
      </c>
      <c r="KM9502" s="19" t="s">
        <v>17007</v>
      </c>
      <c r="KN9502" t="s">
        <v>17008</v>
      </c>
      <c r="KO9502" s="19" t="s">
        <v>17007</v>
      </c>
      <c r="KP9502" t="s">
        <v>17008</v>
      </c>
      <c r="KQ9502" s="19" t="s">
        <v>17007</v>
      </c>
      <c r="KR9502" t="s">
        <v>17008</v>
      </c>
      <c r="KS9502" s="19" t="s">
        <v>17007</v>
      </c>
      <c r="KT9502" t="s">
        <v>17008</v>
      </c>
      <c r="KU9502" s="19" t="s">
        <v>17007</v>
      </c>
      <c r="KV9502" t="s">
        <v>17008</v>
      </c>
      <c r="KW9502" s="19" t="s">
        <v>17007</v>
      </c>
      <c r="KX9502" t="s">
        <v>17008</v>
      </c>
      <c r="KY9502" s="19" t="s">
        <v>17007</v>
      </c>
      <c r="KZ9502" t="s">
        <v>17008</v>
      </c>
      <c r="LA9502" s="19" t="s">
        <v>17007</v>
      </c>
      <c r="LB9502" t="s">
        <v>17008</v>
      </c>
      <c r="LC9502" s="19" t="s">
        <v>17007</v>
      </c>
      <c r="LD9502" t="s">
        <v>17008</v>
      </c>
      <c r="LE9502" s="19" t="s">
        <v>17007</v>
      </c>
      <c r="LF9502" t="s">
        <v>17008</v>
      </c>
      <c r="LG9502" s="19" t="s">
        <v>17007</v>
      </c>
      <c r="LH9502" t="s">
        <v>17008</v>
      </c>
      <c r="LI9502" s="19" t="s">
        <v>17007</v>
      </c>
      <c r="LJ9502" t="s">
        <v>17008</v>
      </c>
      <c r="LK9502" s="19" t="s">
        <v>17007</v>
      </c>
      <c r="LL9502" t="s">
        <v>17008</v>
      </c>
      <c r="LM9502" s="19" t="s">
        <v>17007</v>
      </c>
      <c r="LN9502" t="s">
        <v>17008</v>
      </c>
      <c r="LO9502" s="19" t="s">
        <v>17007</v>
      </c>
      <c r="LP9502" t="s">
        <v>17008</v>
      </c>
      <c r="LQ9502" s="19" t="s">
        <v>17007</v>
      </c>
      <c r="LR9502" t="s">
        <v>17008</v>
      </c>
      <c r="LS9502" s="19" t="s">
        <v>17007</v>
      </c>
      <c r="LT9502" t="s">
        <v>17008</v>
      </c>
      <c r="LU9502" s="19" t="s">
        <v>17007</v>
      </c>
      <c r="LV9502" t="s">
        <v>17008</v>
      </c>
      <c r="LW9502" s="19" t="s">
        <v>17007</v>
      </c>
      <c r="LX9502" t="s">
        <v>17008</v>
      </c>
      <c r="LY9502" s="19" t="s">
        <v>17007</v>
      </c>
      <c r="LZ9502" t="s">
        <v>17008</v>
      </c>
      <c r="MA9502" s="19" t="s">
        <v>17007</v>
      </c>
      <c r="MB9502" t="s">
        <v>17008</v>
      </c>
      <c r="MC9502" s="19" t="s">
        <v>17007</v>
      </c>
      <c r="MD9502" t="s">
        <v>17008</v>
      </c>
      <c r="ME9502" s="19" t="s">
        <v>17007</v>
      </c>
      <c r="MF9502" t="s">
        <v>17008</v>
      </c>
      <c r="MG9502" s="19" t="s">
        <v>17007</v>
      </c>
      <c r="MH9502" t="s">
        <v>17008</v>
      </c>
      <c r="MI9502" s="19" t="s">
        <v>17007</v>
      </c>
      <c r="MJ9502" t="s">
        <v>17008</v>
      </c>
      <c r="MK9502" s="19" t="s">
        <v>17007</v>
      </c>
      <c r="ML9502" t="s">
        <v>17008</v>
      </c>
      <c r="MM9502" s="19" t="s">
        <v>17007</v>
      </c>
      <c r="MN9502" t="s">
        <v>17008</v>
      </c>
      <c r="MO9502" s="19" t="s">
        <v>17007</v>
      </c>
      <c r="MP9502" t="s">
        <v>17008</v>
      </c>
      <c r="MQ9502" s="19" t="s">
        <v>17007</v>
      </c>
      <c r="MR9502" t="s">
        <v>17008</v>
      </c>
      <c r="MS9502" s="19" t="s">
        <v>17007</v>
      </c>
      <c r="MT9502" t="s">
        <v>17008</v>
      </c>
      <c r="MU9502" s="19" t="s">
        <v>17007</v>
      </c>
      <c r="MV9502" t="s">
        <v>17008</v>
      </c>
      <c r="MW9502" s="19" t="s">
        <v>17007</v>
      </c>
      <c r="MX9502" t="s">
        <v>17008</v>
      </c>
      <c r="MY9502" s="19" t="s">
        <v>17007</v>
      </c>
      <c r="MZ9502" t="s">
        <v>17008</v>
      </c>
      <c r="NA9502" s="19" t="s">
        <v>17007</v>
      </c>
      <c r="NB9502" t="s">
        <v>17008</v>
      </c>
      <c r="NC9502" s="19" t="s">
        <v>17007</v>
      </c>
      <c r="ND9502" t="s">
        <v>17008</v>
      </c>
      <c r="NE9502" s="19" t="s">
        <v>17007</v>
      </c>
      <c r="NF9502" t="s">
        <v>17008</v>
      </c>
      <c r="NG9502" s="19" t="s">
        <v>17007</v>
      </c>
      <c r="NH9502" t="s">
        <v>17008</v>
      </c>
      <c r="NI9502" s="19" t="s">
        <v>17007</v>
      </c>
      <c r="NJ9502" t="s">
        <v>17008</v>
      </c>
      <c r="NK9502" s="19" t="s">
        <v>17007</v>
      </c>
      <c r="NL9502" t="s">
        <v>17008</v>
      </c>
      <c r="NM9502" s="19" t="s">
        <v>17007</v>
      </c>
      <c r="NN9502" t="s">
        <v>17008</v>
      </c>
      <c r="NO9502" s="19" t="s">
        <v>17007</v>
      </c>
      <c r="NP9502" t="s">
        <v>17008</v>
      </c>
      <c r="NQ9502" s="19" t="s">
        <v>17007</v>
      </c>
      <c r="NR9502" t="s">
        <v>17008</v>
      </c>
      <c r="NS9502" s="19" t="s">
        <v>17007</v>
      </c>
      <c r="NT9502" t="s">
        <v>17008</v>
      </c>
      <c r="NU9502" s="19" t="s">
        <v>17007</v>
      </c>
      <c r="NV9502" t="s">
        <v>17008</v>
      </c>
      <c r="NW9502" s="19" t="s">
        <v>17007</v>
      </c>
      <c r="NX9502" t="s">
        <v>17008</v>
      </c>
      <c r="NY9502" s="19" t="s">
        <v>17007</v>
      </c>
      <c r="NZ9502" t="s">
        <v>17008</v>
      </c>
      <c r="OA9502" s="19" t="s">
        <v>17007</v>
      </c>
      <c r="OB9502" t="s">
        <v>17008</v>
      </c>
      <c r="OC9502" s="19" t="s">
        <v>17007</v>
      </c>
      <c r="OD9502" t="s">
        <v>17008</v>
      </c>
      <c r="OE9502" s="19" t="s">
        <v>17007</v>
      </c>
      <c r="OF9502" t="s">
        <v>17008</v>
      </c>
      <c r="OG9502" s="19" t="s">
        <v>17007</v>
      </c>
      <c r="OH9502" t="s">
        <v>17008</v>
      </c>
      <c r="OI9502" s="19" t="s">
        <v>17007</v>
      </c>
      <c r="OJ9502" t="s">
        <v>17008</v>
      </c>
      <c r="OK9502" s="19" t="s">
        <v>17007</v>
      </c>
      <c r="OL9502" t="s">
        <v>17008</v>
      </c>
      <c r="OM9502" s="19" t="s">
        <v>17007</v>
      </c>
      <c r="ON9502" t="s">
        <v>17008</v>
      </c>
      <c r="OO9502" s="19" t="s">
        <v>17007</v>
      </c>
      <c r="OP9502" t="s">
        <v>17008</v>
      </c>
      <c r="OQ9502" s="19" t="s">
        <v>17007</v>
      </c>
      <c r="OR9502" t="s">
        <v>17008</v>
      </c>
      <c r="OS9502" s="19" t="s">
        <v>17007</v>
      </c>
      <c r="OT9502" t="s">
        <v>17008</v>
      </c>
      <c r="OU9502" s="19" t="s">
        <v>17007</v>
      </c>
      <c r="OV9502" t="s">
        <v>17008</v>
      </c>
      <c r="OW9502" s="19" t="s">
        <v>17007</v>
      </c>
      <c r="OX9502" t="s">
        <v>17008</v>
      </c>
      <c r="OY9502" s="19" t="s">
        <v>17007</v>
      </c>
      <c r="OZ9502" t="s">
        <v>17008</v>
      </c>
      <c r="PA9502" s="19" t="s">
        <v>17007</v>
      </c>
      <c r="PB9502" t="s">
        <v>17008</v>
      </c>
      <c r="PC9502" s="19" t="s">
        <v>17007</v>
      </c>
      <c r="PD9502" t="s">
        <v>17008</v>
      </c>
      <c r="PE9502" s="19" t="s">
        <v>17007</v>
      </c>
      <c r="PF9502" t="s">
        <v>17008</v>
      </c>
      <c r="PG9502" s="19" t="s">
        <v>17007</v>
      </c>
      <c r="PH9502" t="s">
        <v>17008</v>
      </c>
      <c r="PI9502" s="19" t="s">
        <v>17007</v>
      </c>
      <c r="PJ9502" t="s">
        <v>17008</v>
      </c>
      <c r="PK9502" s="19" t="s">
        <v>17007</v>
      </c>
      <c r="PL9502" t="s">
        <v>17008</v>
      </c>
      <c r="PM9502" s="19" t="s">
        <v>17007</v>
      </c>
      <c r="PN9502" t="s">
        <v>17008</v>
      </c>
      <c r="PO9502" s="19" t="s">
        <v>17007</v>
      </c>
      <c r="PP9502" t="s">
        <v>17008</v>
      </c>
      <c r="PQ9502" s="19" t="s">
        <v>17007</v>
      </c>
      <c r="PR9502" t="s">
        <v>17008</v>
      </c>
      <c r="PS9502" s="19" t="s">
        <v>17007</v>
      </c>
      <c r="PT9502" t="s">
        <v>17008</v>
      </c>
      <c r="PU9502" s="19" t="s">
        <v>17007</v>
      </c>
      <c r="PV9502" t="s">
        <v>17008</v>
      </c>
      <c r="PW9502" s="19" t="s">
        <v>17007</v>
      </c>
      <c r="PX9502" t="s">
        <v>17008</v>
      </c>
      <c r="PY9502" s="19" t="s">
        <v>17007</v>
      </c>
      <c r="PZ9502" t="s">
        <v>17008</v>
      </c>
      <c r="QA9502" s="19" t="s">
        <v>17007</v>
      </c>
      <c r="QB9502" t="s">
        <v>17008</v>
      </c>
      <c r="QC9502" s="19" t="s">
        <v>17007</v>
      </c>
      <c r="QD9502" t="s">
        <v>17008</v>
      </c>
      <c r="QE9502" s="19" t="s">
        <v>17007</v>
      </c>
      <c r="QF9502" t="s">
        <v>17008</v>
      </c>
      <c r="QG9502" s="19" t="s">
        <v>17007</v>
      </c>
      <c r="QH9502" t="s">
        <v>17008</v>
      </c>
      <c r="QI9502" s="19" t="s">
        <v>17007</v>
      </c>
      <c r="QJ9502" t="s">
        <v>17008</v>
      </c>
      <c r="QK9502" s="19" t="s">
        <v>17007</v>
      </c>
      <c r="QL9502" t="s">
        <v>17008</v>
      </c>
      <c r="QM9502" s="19" t="s">
        <v>17007</v>
      </c>
      <c r="QN9502" t="s">
        <v>17008</v>
      </c>
      <c r="QO9502" s="19" t="s">
        <v>17007</v>
      </c>
      <c r="QP9502" t="s">
        <v>17008</v>
      </c>
      <c r="QQ9502" s="19" t="s">
        <v>17007</v>
      </c>
      <c r="QR9502" t="s">
        <v>17008</v>
      </c>
      <c r="QS9502" s="19" t="s">
        <v>17007</v>
      </c>
      <c r="QT9502" t="s">
        <v>17008</v>
      </c>
      <c r="QU9502" s="19" t="s">
        <v>17007</v>
      </c>
      <c r="QV9502" t="s">
        <v>17008</v>
      </c>
      <c r="QW9502" s="19" t="s">
        <v>17007</v>
      </c>
      <c r="QX9502" t="s">
        <v>17008</v>
      </c>
      <c r="QY9502" s="19" t="s">
        <v>17007</v>
      </c>
      <c r="QZ9502" t="s">
        <v>17008</v>
      </c>
      <c r="RA9502" s="19" t="s">
        <v>17007</v>
      </c>
      <c r="RB9502" t="s">
        <v>17008</v>
      </c>
      <c r="RC9502" s="19" t="s">
        <v>17007</v>
      </c>
      <c r="RD9502" t="s">
        <v>17008</v>
      </c>
      <c r="RE9502" s="19" t="s">
        <v>17007</v>
      </c>
      <c r="RF9502" t="s">
        <v>17008</v>
      </c>
      <c r="RG9502" s="19" t="s">
        <v>17007</v>
      </c>
      <c r="RH9502" t="s">
        <v>17008</v>
      </c>
      <c r="RI9502" s="19" t="s">
        <v>17007</v>
      </c>
      <c r="RJ9502" t="s">
        <v>17008</v>
      </c>
      <c r="RK9502" s="19" t="s">
        <v>17007</v>
      </c>
      <c r="RL9502" t="s">
        <v>17008</v>
      </c>
      <c r="RM9502" s="19" t="s">
        <v>17007</v>
      </c>
      <c r="RN9502" t="s">
        <v>17008</v>
      </c>
      <c r="RO9502" s="19" t="s">
        <v>17007</v>
      </c>
      <c r="RP9502" t="s">
        <v>17008</v>
      </c>
      <c r="RQ9502" s="19" t="s">
        <v>17007</v>
      </c>
      <c r="RR9502" t="s">
        <v>17008</v>
      </c>
      <c r="RS9502" s="19" t="s">
        <v>17007</v>
      </c>
      <c r="RT9502" t="s">
        <v>17008</v>
      </c>
      <c r="RU9502" s="19" t="s">
        <v>17007</v>
      </c>
      <c r="RV9502" t="s">
        <v>17008</v>
      </c>
      <c r="RW9502" s="19" t="s">
        <v>17007</v>
      </c>
      <c r="RX9502" t="s">
        <v>17008</v>
      </c>
      <c r="RY9502" s="19" t="s">
        <v>17007</v>
      </c>
      <c r="RZ9502" t="s">
        <v>17008</v>
      </c>
      <c r="SA9502" s="19" t="s">
        <v>17007</v>
      </c>
      <c r="SB9502" t="s">
        <v>17008</v>
      </c>
      <c r="SC9502" s="19" t="s">
        <v>17007</v>
      </c>
      <c r="SD9502" t="s">
        <v>17008</v>
      </c>
      <c r="SE9502" s="19" t="s">
        <v>17007</v>
      </c>
      <c r="SF9502" t="s">
        <v>17008</v>
      </c>
      <c r="SG9502" s="19" t="s">
        <v>17007</v>
      </c>
      <c r="SH9502" t="s">
        <v>17008</v>
      </c>
      <c r="SI9502" s="19" t="s">
        <v>17007</v>
      </c>
      <c r="SJ9502" t="s">
        <v>17008</v>
      </c>
      <c r="SK9502" s="19" t="s">
        <v>17007</v>
      </c>
      <c r="SL9502" t="s">
        <v>17008</v>
      </c>
      <c r="SM9502" s="19" t="s">
        <v>17007</v>
      </c>
      <c r="SN9502" t="s">
        <v>17008</v>
      </c>
      <c r="SO9502" s="19" t="s">
        <v>17007</v>
      </c>
      <c r="SP9502" t="s">
        <v>17008</v>
      </c>
      <c r="SQ9502" s="19" t="s">
        <v>17007</v>
      </c>
      <c r="SR9502" t="s">
        <v>17008</v>
      </c>
      <c r="SS9502" s="19" t="s">
        <v>17007</v>
      </c>
      <c r="ST9502" t="s">
        <v>17008</v>
      </c>
      <c r="SU9502" s="19" t="s">
        <v>17007</v>
      </c>
      <c r="SV9502" t="s">
        <v>17008</v>
      </c>
      <c r="SW9502" s="19" t="s">
        <v>17007</v>
      </c>
      <c r="SX9502" t="s">
        <v>17008</v>
      </c>
      <c r="SY9502" s="19" t="s">
        <v>17007</v>
      </c>
      <c r="SZ9502" t="s">
        <v>17008</v>
      </c>
      <c r="TA9502" s="19" t="s">
        <v>17007</v>
      </c>
      <c r="TB9502" t="s">
        <v>17008</v>
      </c>
      <c r="TC9502" s="19" t="s">
        <v>17007</v>
      </c>
      <c r="TD9502" t="s">
        <v>17008</v>
      </c>
      <c r="TE9502" s="19" t="s">
        <v>17007</v>
      </c>
      <c r="TF9502" t="s">
        <v>17008</v>
      </c>
      <c r="TG9502" s="19" t="s">
        <v>17007</v>
      </c>
      <c r="TH9502" t="s">
        <v>17008</v>
      </c>
      <c r="TI9502" s="19" t="s">
        <v>17007</v>
      </c>
      <c r="TJ9502" t="s">
        <v>17008</v>
      </c>
      <c r="TK9502" s="19" t="s">
        <v>17007</v>
      </c>
      <c r="TL9502" t="s">
        <v>17008</v>
      </c>
      <c r="TM9502" s="19" t="s">
        <v>17007</v>
      </c>
      <c r="TN9502" t="s">
        <v>17008</v>
      </c>
      <c r="TO9502" s="19" t="s">
        <v>17007</v>
      </c>
      <c r="TP9502" t="s">
        <v>17008</v>
      </c>
      <c r="TQ9502" s="19" t="s">
        <v>17007</v>
      </c>
      <c r="TR9502" t="s">
        <v>17008</v>
      </c>
      <c r="TS9502" s="19" t="s">
        <v>17007</v>
      </c>
      <c r="TT9502" t="s">
        <v>17008</v>
      </c>
      <c r="TU9502" s="19" t="s">
        <v>17007</v>
      </c>
      <c r="TV9502" t="s">
        <v>17008</v>
      </c>
      <c r="TW9502" s="19" t="s">
        <v>17007</v>
      </c>
      <c r="TX9502" t="s">
        <v>17008</v>
      </c>
      <c r="TY9502" s="19" t="s">
        <v>17007</v>
      </c>
      <c r="TZ9502" t="s">
        <v>17008</v>
      </c>
      <c r="UA9502" s="19" t="s">
        <v>17007</v>
      </c>
      <c r="UB9502" t="s">
        <v>17008</v>
      </c>
      <c r="UC9502" s="19" t="s">
        <v>17007</v>
      </c>
      <c r="UD9502" t="s">
        <v>17008</v>
      </c>
      <c r="UE9502" s="19" t="s">
        <v>17007</v>
      </c>
      <c r="UF9502" t="s">
        <v>17008</v>
      </c>
      <c r="UG9502" s="19" t="s">
        <v>17007</v>
      </c>
      <c r="UH9502" t="s">
        <v>17008</v>
      </c>
      <c r="UI9502" s="19" t="s">
        <v>17007</v>
      </c>
      <c r="UJ9502" t="s">
        <v>17008</v>
      </c>
      <c r="UK9502" s="19" t="s">
        <v>17007</v>
      </c>
      <c r="UL9502" t="s">
        <v>17008</v>
      </c>
      <c r="UM9502" s="19" t="s">
        <v>17007</v>
      </c>
      <c r="UN9502" t="s">
        <v>17008</v>
      </c>
      <c r="UO9502" s="19" t="s">
        <v>17007</v>
      </c>
      <c r="UP9502" t="s">
        <v>17008</v>
      </c>
      <c r="UQ9502" s="19" t="s">
        <v>17007</v>
      </c>
      <c r="UR9502" t="s">
        <v>17008</v>
      </c>
      <c r="US9502" s="19" t="s">
        <v>17007</v>
      </c>
      <c r="UT9502" t="s">
        <v>17008</v>
      </c>
      <c r="UU9502" s="19" t="s">
        <v>17007</v>
      </c>
      <c r="UV9502" t="s">
        <v>17008</v>
      </c>
      <c r="UW9502" s="19" t="s">
        <v>17007</v>
      </c>
      <c r="UX9502" t="s">
        <v>17008</v>
      </c>
      <c r="UY9502" s="19" t="s">
        <v>17007</v>
      </c>
      <c r="UZ9502" t="s">
        <v>17008</v>
      </c>
      <c r="VA9502" s="19" t="s">
        <v>17007</v>
      </c>
      <c r="VB9502" t="s">
        <v>17008</v>
      </c>
      <c r="VC9502" s="19" t="s">
        <v>17007</v>
      </c>
      <c r="VD9502" t="s">
        <v>17008</v>
      </c>
      <c r="VE9502" s="19" t="s">
        <v>17007</v>
      </c>
      <c r="VF9502" t="s">
        <v>17008</v>
      </c>
      <c r="VG9502" s="19" t="s">
        <v>17007</v>
      </c>
      <c r="VH9502" t="s">
        <v>17008</v>
      </c>
      <c r="VI9502" s="19" t="s">
        <v>17007</v>
      </c>
      <c r="VJ9502" t="s">
        <v>17008</v>
      </c>
      <c r="VK9502" s="19" t="s">
        <v>17007</v>
      </c>
      <c r="VL9502" t="s">
        <v>17008</v>
      </c>
      <c r="VM9502" s="19" t="s">
        <v>17007</v>
      </c>
      <c r="VN9502" t="s">
        <v>17008</v>
      </c>
      <c r="VO9502" s="19" t="s">
        <v>17007</v>
      </c>
      <c r="VP9502" t="s">
        <v>17008</v>
      </c>
      <c r="VQ9502" s="19" t="s">
        <v>17007</v>
      </c>
      <c r="VR9502" t="s">
        <v>17008</v>
      </c>
      <c r="VS9502" s="19" t="s">
        <v>17007</v>
      </c>
      <c r="VT9502" t="s">
        <v>17008</v>
      </c>
      <c r="VU9502" s="19" t="s">
        <v>17007</v>
      </c>
      <c r="VV9502" t="s">
        <v>17008</v>
      </c>
      <c r="VW9502" s="19" t="s">
        <v>17007</v>
      </c>
      <c r="VX9502" t="s">
        <v>17008</v>
      </c>
      <c r="VY9502" s="19" t="s">
        <v>17007</v>
      </c>
      <c r="VZ9502" t="s">
        <v>17008</v>
      </c>
      <c r="WA9502" s="19" t="s">
        <v>17007</v>
      </c>
      <c r="WB9502" t="s">
        <v>17008</v>
      </c>
      <c r="WC9502" s="19" t="s">
        <v>17007</v>
      </c>
      <c r="WD9502" t="s">
        <v>17008</v>
      </c>
      <c r="WE9502" s="19" t="s">
        <v>17007</v>
      </c>
      <c r="WF9502" t="s">
        <v>17008</v>
      </c>
      <c r="WG9502" s="19" t="s">
        <v>17007</v>
      </c>
      <c r="WH9502" t="s">
        <v>17008</v>
      </c>
      <c r="WI9502" s="19" t="s">
        <v>17007</v>
      </c>
      <c r="WJ9502" t="s">
        <v>17008</v>
      </c>
      <c r="WK9502" s="19" t="s">
        <v>17007</v>
      </c>
      <c r="WL9502" t="s">
        <v>17008</v>
      </c>
      <c r="WM9502" s="19" t="s">
        <v>17007</v>
      </c>
      <c r="WN9502" t="s">
        <v>17008</v>
      </c>
      <c r="WO9502" s="19" t="s">
        <v>17007</v>
      </c>
      <c r="WP9502" t="s">
        <v>17008</v>
      </c>
      <c r="WQ9502" s="19" t="s">
        <v>17007</v>
      </c>
      <c r="WR9502" t="s">
        <v>17008</v>
      </c>
      <c r="WS9502" s="19" t="s">
        <v>17007</v>
      </c>
      <c r="WT9502" t="s">
        <v>17008</v>
      </c>
      <c r="WU9502" s="19" t="s">
        <v>17007</v>
      </c>
      <c r="WV9502" t="s">
        <v>17008</v>
      </c>
      <c r="WW9502" s="19" t="s">
        <v>17007</v>
      </c>
      <c r="WX9502" t="s">
        <v>17008</v>
      </c>
      <c r="WY9502" s="19" t="s">
        <v>17007</v>
      </c>
      <c r="WZ9502" t="s">
        <v>17008</v>
      </c>
      <c r="XA9502" s="19" t="s">
        <v>17007</v>
      </c>
      <c r="XB9502" t="s">
        <v>17008</v>
      </c>
      <c r="XC9502" s="19" t="s">
        <v>17007</v>
      </c>
      <c r="XD9502" t="s">
        <v>17008</v>
      </c>
      <c r="XE9502" s="19" t="s">
        <v>17007</v>
      </c>
      <c r="XF9502" t="s">
        <v>17008</v>
      </c>
      <c r="XG9502" s="19" t="s">
        <v>17007</v>
      </c>
      <c r="XH9502" t="s">
        <v>17008</v>
      </c>
      <c r="XI9502" s="19" t="s">
        <v>17007</v>
      </c>
      <c r="XJ9502" t="s">
        <v>17008</v>
      </c>
      <c r="XK9502" s="19" t="s">
        <v>17007</v>
      </c>
      <c r="XL9502" t="s">
        <v>17008</v>
      </c>
      <c r="XM9502" s="19" t="s">
        <v>17007</v>
      </c>
      <c r="XN9502" t="s">
        <v>17008</v>
      </c>
      <c r="XO9502" s="19" t="s">
        <v>17007</v>
      </c>
      <c r="XP9502" t="s">
        <v>17008</v>
      </c>
      <c r="XQ9502" s="19" t="s">
        <v>17007</v>
      </c>
      <c r="XR9502" t="s">
        <v>17008</v>
      </c>
      <c r="XS9502" s="19" t="s">
        <v>17007</v>
      </c>
      <c r="XT9502" t="s">
        <v>17008</v>
      </c>
      <c r="XU9502" s="19" t="s">
        <v>17007</v>
      </c>
      <c r="XV9502" t="s">
        <v>17008</v>
      </c>
      <c r="XW9502" s="19" t="s">
        <v>17007</v>
      </c>
      <c r="XX9502" t="s">
        <v>17008</v>
      </c>
      <c r="XY9502" s="19" t="s">
        <v>17007</v>
      </c>
      <c r="XZ9502" t="s">
        <v>17008</v>
      </c>
      <c r="YA9502" s="19" t="s">
        <v>17007</v>
      </c>
      <c r="YB9502" t="s">
        <v>17008</v>
      </c>
      <c r="YC9502" s="19" t="s">
        <v>17007</v>
      </c>
      <c r="YD9502" t="s">
        <v>17008</v>
      </c>
      <c r="YE9502" s="19" t="s">
        <v>17007</v>
      </c>
      <c r="YF9502" t="s">
        <v>17008</v>
      </c>
      <c r="YG9502" s="19" t="s">
        <v>17007</v>
      </c>
      <c r="YH9502" t="s">
        <v>17008</v>
      </c>
      <c r="YI9502" s="19" t="s">
        <v>17007</v>
      </c>
      <c r="YJ9502" t="s">
        <v>17008</v>
      </c>
      <c r="YK9502" s="19" t="s">
        <v>17007</v>
      </c>
      <c r="YL9502" t="s">
        <v>17008</v>
      </c>
      <c r="YM9502" s="19" t="s">
        <v>17007</v>
      </c>
      <c r="YN9502" t="s">
        <v>17008</v>
      </c>
      <c r="YO9502" s="19" t="s">
        <v>17007</v>
      </c>
      <c r="YP9502" t="s">
        <v>17008</v>
      </c>
      <c r="YQ9502" s="19" t="s">
        <v>17007</v>
      </c>
      <c r="YR9502" t="s">
        <v>17008</v>
      </c>
      <c r="YS9502" s="19" t="s">
        <v>17007</v>
      </c>
      <c r="YT9502" t="s">
        <v>17008</v>
      </c>
      <c r="YU9502" s="19" t="s">
        <v>17007</v>
      </c>
      <c r="YV9502" t="s">
        <v>17008</v>
      </c>
      <c r="YW9502" s="19" t="s">
        <v>17007</v>
      </c>
      <c r="YX9502" t="s">
        <v>17008</v>
      </c>
      <c r="YY9502" s="19" t="s">
        <v>17007</v>
      </c>
      <c r="YZ9502" t="s">
        <v>17008</v>
      </c>
      <c r="ZA9502" s="19" t="s">
        <v>17007</v>
      </c>
      <c r="ZB9502" t="s">
        <v>17008</v>
      </c>
      <c r="ZC9502" s="19" t="s">
        <v>17007</v>
      </c>
      <c r="ZD9502" t="s">
        <v>17008</v>
      </c>
      <c r="ZE9502" s="19" t="s">
        <v>17007</v>
      </c>
      <c r="ZF9502" t="s">
        <v>17008</v>
      </c>
      <c r="ZG9502" s="19" t="s">
        <v>17007</v>
      </c>
      <c r="ZH9502" t="s">
        <v>17008</v>
      </c>
      <c r="ZI9502" s="19" t="s">
        <v>17007</v>
      </c>
      <c r="ZJ9502" t="s">
        <v>17008</v>
      </c>
      <c r="ZK9502" s="19" t="s">
        <v>17007</v>
      </c>
      <c r="ZL9502" t="s">
        <v>17008</v>
      </c>
      <c r="ZM9502" s="19" t="s">
        <v>17007</v>
      </c>
      <c r="ZN9502" t="s">
        <v>17008</v>
      </c>
      <c r="ZO9502" s="19" t="s">
        <v>17007</v>
      </c>
      <c r="ZP9502" t="s">
        <v>17008</v>
      </c>
      <c r="ZQ9502" s="19" t="s">
        <v>17007</v>
      </c>
      <c r="ZR9502" t="s">
        <v>17008</v>
      </c>
      <c r="ZS9502" s="19" t="s">
        <v>17007</v>
      </c>
      <c r="ZT9502" t="s">
        <v>17008</v>
      </c>
      <c r="ZU9502" s="19" t="s">
        <v>17007</v>
      </c>
      <c r="ZV9502" t="s">
        <v>17008</v>
      </c>
      <c r="ZW9502" s="19" t="s">
        <v>17007</v>
      </c>
      <c r="ZX9502" t="s">
        <v>17008</v>
      </c>
      <c r="ZY9502" s="19" t="s">
        <v>17007</v>
      </c>
      <c r="ZZ9502" t="s">
        <v>17008</v>
      </c>
      <c r="AAA9502" s="19" t="s">
        <v>17007</v>
      </c>
      <c r="AAB9502" t="s">
        <v>17008</v>
      </c>
      <c r="AAC9502" s="19" t="s">
        <v>17007</v>
      </c>
      <c r="AAD9502" t="s">
        <v>17008</v>
      </c>
      <c r="AAE9502" s="19" t="s">
        <v>17007</v>
      </c>
      <c r="AAF9502" t="s">
        <v>17008</v>
      </c>
      <c r="AAG9502" s="19" t="s">
        <v>17007</v>
      </c>
      <c r="AAH9502" t="s">
        <v>17008</v>
      </c>
      <c r="AAI9502" s="19" t="s">
        <v>17007</v>
      </c>
      <c r="AAJ9502" t="s">
        <v>17008</v>
      </c>
      <c r="AAK9502" s="19" t="s">
        <v>17007</v>
      </c>
      <c r="AAL9502" t="s">
        <v>17008</v>
      </c>
      <c r="AAM9502" s="19" t="s">
        <v>17007</v>
      </c>
      <c r="AAN9502" t="s">
        <v>17008</v>
      </c>
      <c r="AAO9502" s="19" t="s">
        <v>17007</v>
      </c>
      <c r="AAP9502" t="s">
        <v>17008</v>
      </c>
      <c r="AAQ9502" s="19" t="s">
        <v>17007</v>
      </c>
      <c r="AAR9502" t="s">
        <v>17008</v>
      </c>
      <c r="AAS9502" s="19" t="s">
        <v>17007</v>
      </c>
      <c r="AAT9502" t="s">
        <v>17008</v>
      </c>
      <c r="AAU9502" s="19" t="s">
        <v>17007</v>
      </c>
      <c r="AAV9502" t="s">
        <v>17008</v>
      </c>
      <c r="AAW9502" s="19" t="s">
        <v>17007</v>
      </c>
      <c r="AAX9502" t="s">
        <v>17008</v>
      </c>
      <c r="AAY9502" s="19" t="s">
        <v>17007</v>
      </c>
      <c r="AAZ9502" t="s">
        <v>17008</v>
      </c>
      <c r="ABA9502" s="19" t="s">
        <v>17007</v>
      </c>
      <c r="ABB9502" t="s">
        <v>17008</v>
      </c>
      <c r="ABC9502" s="19" t="s">
        <v>17007</v>
      </c>
      <c r="ABD9502" t="s">
        <v>17008</v>
      </c>
      <c r="ABE9502" s="19" t="s">
        <v>17007</v>
      </c>
      <c r="ABF9502" t="s">
        <v>17008</v>
      </c>
      <c r="ABG9502" s="19" t="s">
        <v>17007</v>
      </c>
      <c r="ABH9502" t="s">
        <v>17008</v>
      </c>
      <c r="ABI9502" s="19" t="s">
        <v>17007</v>
      </c>
      <c r="ABJ9502" t="s">
        <v>17008</v>
      </c>
      <c r="ABK9502" s="19" t="s">
        <v>17007</v>
      </c>
      <c r="ABL9502" t="s">
        <v>17008</v>
      </c>
      <c r="ABM9502" s="19" t="s">
        <v>17007</v>
      </c>
      <c r="ABN9502" t="s">
        <v>17008</v>
      </c>
      <c r="ABO9502" s="19" t="s">
        <v>17007</v>
      </c>
      <c r="ABP9502" t="s">
        <v>17008</v>
      </c>
      <c r="ABQ9502" s="19" t="s">
        <v>17007</v>
      </c>
      <c r="ABR9502" t="s">
        <v>17008</v>
      </c>
      <c r="ABS9502" s="19" t="s">
        <v>17007</v>
      </c>
      <c r="ABT9502" t="s">
        <v>17008</v>
      </c>
      <c r="ABU9502" s="19" t="s">
        <v>17007</v>
      </c>
      <c r="ABV9502" t="s">
        <v>17008</v>
      </c>
      <c r="ABW9502" s="19" t="s">
        <v>17007</v>
      </c>
      <c r="ABX9502" t="s">
        <v>17008</v>
      </c>
      <c r="ABY9502" s="19" t="s">
        <v>17007</v>
      </c>
      <c r="ABZ9502" t="s">
        <v>17008</v>
      </c>
      <c r="ACA9502" s="19" t="s">
        <v>17007</v>
      </c>
      <c r="ACB9502" t="s">
        <v>17008</v>
      </c>
      <c r="ACC9502" s="19" t="s">
        <v>17007</v>
      </c>
      <c r="ACD9502" t="s">
        <v>17008</v>
      </c>
      <c r="ACE9502" s="19" t="s">
        <v>17007</v>
      </c>
      <c r="ACF9502" t="s">
        <v>17008</v>
      </c>
      <c r="ACG9502" s="19" t="s">
        <v>17007</v>
      </c>
      <c r="ACH9502" t="s">
        <v>17008</v>
      </c>
      <c r="ACI9502" s="19" t="s">
        <v>17007</v>
      </c>
      <c r="ACJ9502" t="s">
        <v>17008</v>
      </c>
      <c r="ACK9502" s="19" t="s">
        <v>17007</v>
      </c>
      <c r="ACL9502" t="s">
        <v>17008</v>
      </c>
      <c r="ACM9502" s="19" t="s">
        <v>17007</v>
      </c>
      <c r="ACN9502" t="s">
        <v>17008</v>
      </c>
      <c r="ACO9502" s="19" t="s">
        <v>17007</v>
      </c>
      <c r="ACP9502" t="s">
        <v>17008</v>
      </c>
      <c r="ACQ9502" s="19" t="s">
        <v>17007</v>
      </c>
      <c r="ACR9502" t="s">
        <v>17008</v>
      </c>
      <c r="ACS9502" s="19" t="s">
        <v>17007</v>
      </c>
      <c r="ACT9502" t="s">
        <v>17008</v>
      </c>
      <c r="ACU9502" s="19" t="s">
        <v>17007</v>
      </c>
      <c r="ACV9502" t="s">
        <v>17008</v>
      </c>
      <c r="ACW9502" s="19" t="s">
        <v>17007</v>
      </c>
      <c r="ACX9502" t="s">
        <v>17008</v>
      </c>
      <c r="ACY9502" s="19" t="s">
        <v>17007</v>
      </c>
      <c r="ACZ9502" t="s">
        <v>17008</v>
      </c>
      <c r="ADA9502" s="19" t="s">
        <v>17007</v>
      </c>
      <c r="ADB9502" t="s">
        <v>17008</v>
      </c>
      <c r="ADC9502" s="19" t="s">
        <v>17007</v>
      </c>
      <c r="ADD9502" t="s">
        <v>17008</v>
      </c>
      <c r="ADE9502" s="19" t="s">
        <v>17007</v>
      </c>
      <c r="ADF9502" t="s">
        <v>17008</v>
      </c>
      <c r="ADG9502" s="19" t="s">
        <v>17007</v>
      </c>
      <c r="ADH9502" t="s">
        <v>17008</v>
      </c>
      <c r="ADI9502" s="19" t="s">
        <v>17007</v>
      </c>
      <c r="ADJ9502" t="s">
        <v>17008</v>
      </c>
      <c r="ADK9502" s="19" t="s">
        <v>17007</v>
      </c>
      <c r="ADL9502" t="s">
        <v>17008</v>
      </c>
      <c r="ADM9502" s="19" t="s">
        <v>17007</v>
      </c>
      <c r="ADN9502" t="s">
        <v>17008</v>
      </c>
      <c r="ADO9502" s="19" t="s">
        <v>17007</v>
      </c>
      <c r="ADP9502" t="s">
        <v>17008</v>
      </c>
      <c r="ADQ9502" s="19" t="s">
        <v>17007</v>
      </c>
      <c r="ADR9502" t="s">
        <v>17008</v>
      </c>
      <c r="ADS9502" s="19" t="s">
        <v>17007</v>
      </c>
      <c r="ADT9502" t="s">
        <v>17008</v>
      </c>
      <c r="ADU9502" s="19" t="s">
        <v>17007</v>
      </c>
      <c r="ADV9502" t="s">
        <v>17008</v>
      </c>
      <c r="ADW9502" s="19" t="s">
        <v>17007</v>
      </c>
      <c r="ADX9502" t="s">
        <v>17008</v>
      </c>
      <c r="ADY9502" s="19" t="s">
        <v>17007</v>
      </c>
      <c r="ADZ9502" t="s">
        <v>17008</v>
      </c>
      <c r="AEA9502" s="19" t="s">
        <v>17007</v>
      </c>
      <c r="AEB9502" t="s">
        <v>17008</v>
      </c>
      <c r="AEC9502" s="19" t="s">
        <v>17007</v>
      </c>
      <c r="AED9502" t="s">
        <v>17008</v>
      </c>
      <c r="AEE9502" s="19" t="s">
        <v>17007</v>
      </c>
      <c r="AEF9502" t="s">
        <v>17008</v>
      </c>
      <c r="AEG9502" s="19" t="s">
        <v>17007</v>
      </c>
      <c r="AEH9502" t="s">
        <v>17008</v>
      </c>
      <c r="AEI9502" s="19" t="s">
        <v>17007</v>
      </c>
      <c r="AEJ9502" t="s">
        <v>17008</v>
      </c>
      <c r="AEK9502" s="19" t="s">
        <v>17007</v>
      </c>
      <c r="AEL9502" t="s">
        <v>17008</v>
      </c>
      <c r="AEM9502" s="19" t="s">
        <v>17007</v>
      </c>
      <c r="AEN9502" t="s">
        <v>17008</v>
      </c>
      <c r="AEO9502" s="19" t="s">
        <v>17007</v>
      </c>
      <c r="AEP9502" t="s">
        <v>17008</v>
      </c>
      <c r="AEQ9502" s="19" t="s">
        <v>17007</v>
      </c>
      <c r="AER9502" t="s">
        <v>17008</v>
      </c>
      <c r="AES9502" s="19" t="s">
        <v>17007</v>
      </c>
      <c r="AET9502" t="s">
        <v>17008</v>
      </c>
      <c r="AEU9502" s="19" t="s">
        <v>17007</v>
      </c>
      <c r="AEV9502" t="s">
        <v>17008</v>
      </c>
      <c r="AEW9502" s="19" t="s">
        <v>17007</v>
      </c>
      <c r="AEX9502" t="s">
        <v>17008</v>
      </c>
      <c r="AEY9502" s="19" t="s">
        <v>17007</v>
      </c>
      <c r="AEZ9502" t="s">
        <v>17008</v>
      </c>
      <c r="AFA9502" s="19" t="s">
        <v>17007</v>
      </c>
      <c r="AFB9502" t="s">
        <v>17008</v>
      </c>
      <c r="AFC9502" s="19" t="s">
        <v>17007</v>
      </c>
      <c r="AFD9502" t="s">
        <v>17008</v>
      </c>
      <c r="AFE9502" s="19" t="s">
        <v>17007</v>
      </c>
      <c r="AFF9502" t="s">
        <v>17008</v>
      </c>
      <c r="AFG9502" s="19" t="s">
        <v>17007</v>
      </c>
      <c r="AFH9502" t="s">
        <v>17008</v>
      </c>
      <c r="AFI9502" s="19" t="s">
        <v>17007</v>
      </c>
      <c r="AFJ9502" t="s">
        <v>17008</v>
      </c>
      <c r="AFK9502" s="19" t="s">
        <v>17007</v>
      </c>
      <c r="AFL9502" t="s">
        <v>17008</v>
      </c>
      <c r="AFM9502" s="19" t="s">
        <v>17007</v>
      </c>
      <c r="AFN9502" t="s">
        <v>17008</v>
      </c>
      <c r="AFO9502" s="19" t="s">
        <v>17007</v>
      </c>
      <c r="AFP9502" t="s">
        <v>17008</v>
      </c>
      <c r="AFQ9502" s="19" t="s">
        <v>17007</v>
      </c>
      <c r="AFR9502" t="s">
        <v>17008</v>
      </c>
      <c r="AFS9502" s="19" t="s">
        <v>17007</v>
      </c>
      <c r="AFT9502" t="s">
        <v>17008</v>
      </c>
      <c r="AFU9502" s="19" t="s">
        <v>17007</v>
      </c>
      <c r="AFV9502" t="s">
        <v>17008</v>
      </c>
      <c r="AFW9502" s="19" t="s">
        <v>17007</v>
      </c>
      <c r="AFX9502" t="s">
        <v>17008</v>
      </c>
      <c r="AFY9502" s="19" t="s">
        <v>17007</v>
      </c>
      <c r="AFZ9502" t="s">
        <v>17008</v>
      </c>
      <c r="AGA9502" s="19" t="s">
        <v>17007</v>
      </c>
      <c r="AGB9502" t="s">
        <v>17008</v>
      </c>
      <c r="AGC9502" s="19" t="s">
        <v>17007</v>
      </c>
      <c r="AGD9502" t="s">
        <v>17008</v>
      </c>
      <c r="AGE9502" s="19" t="s">
        <v>17007</v>
      </c>
      <c r="AGF9502" t="s">
        <v>17008</v>
      </c>
      <c r="AGG9502" s="19" t="s">
        <v>17007</v>
      </c>
      <c r="AGH9502" t="s">
        <v>17008</v>
      </c>
      <c r="AGI9502" s="19" t="s">
        <v>17007</v>
      </c>
      <c r="AGJ9502" t="s">
        <v>17008</v>
      </c>
      <c r="AGK9502" s="19" t="s">
        <v>17007</v>
      </c>
      <c r="AGL9502" t="s">
        <v>17008</v>
      </c>
      <c r="AGM9502" s="19" t="s">
        <v>17007</v>
      </c>
      <c r="AGN9502" t="s">
        <v>17008</v>
      </c>
      <c r="AGO9502" s="19" t="s">
        <v>17007</v>
      </c>
      <c r="AGP9502" t="s">
        <v>17008</v>
      </c>
      <c r="AGQ9502" s="19" t="s">
        <v>17007</v>
      </c>
      <c r="AGR9502" t="s">
        <v>17008</v>
      </c>
      <c r="AGS9502" s="19" t="s">
        <v>17007</v>
      </c>
      <c r="AGT9502" t="s">
        <v>17008</v>
      </c>
      <c r="AGU9502" s="19" t="s">
        <v>17007</v>
      </c>
      <c r="AGV9502" t="s">
        <v>17008</v>
      </c>
      <c r="AGW9502" s="19" t="s">
        <v>17007</v>
      </c>
      <c r="AGX9502" t="s">
        <v>17008</v>
      </c>
      <c r="AGY9502" s="19" t="s">
        <v>17007</v>
      </c>
      <c r="AGZ9502" t="s">
        <v>17008</v>
      </c>
      <c r="AHA9502" s="19" t="s">
        <v>17007</v>
      </c>
      <c r="AHB9502" t="s">
        <v>17008</v>
      </c>
      <c r="AHC9502" s="19" t="s">
        <v>17007</v>
      </c>
      <c r="AHD9502" t="s">
        <v>17008</v>
      </c>
      <c r="AHE9502" s="19" t="s">
        <v>17007</v>
      </c>
      <c r="AHF9502" t="s">
        <v>17008</v>
      </c>
      <c r="AHG9502" s="19" t="s">
        <v>17007</v>
      </c>
      <c r="AHH9502" t="s">
        <v>17008</v>
      </c>
      <c r="AHI9502" s="19" t="s">
        <v>17007</v>
      </c>
      <c r="AHJ9502" t="s">
        <v>17008</v>
      </c>
      <c r="AHK9502" s="19" t="s">
        <v>17007</v>
      </c>
      <c r="AHL9502" t="s">
        <v>17008</v>
      </c>
      <c r="AHM9502" s="19" t="s">
        <v>17007</v>
      </c>
      <c r="AHN9502" t="s">
        <v>17008</v>
      </c>
      <c r="AHO9502" s="19" t="s">
        <v>17007</v>
      </c>
      <c r="AHP9502" t="s">
        <v>17008</v>
      </c>
      <c r="AHQ9502" s="19" t="s">
        <v>17007</v>
      </c>
      <c r="AHR9502" t="s">
        <v>17008</v>
      </c>
      <c r="AHS9502" s="19" t="s">
        <v>17007</v>
      </c>
      <c r="AHT9502" t="s">
        <v>17008</v>
      </c>
      <c r="AHU9502" s="19" t="s">
        <v>17007</v>
      </c>
      <c r="AHV9502" t="s">
        <v>17008</v>
      </c>
      <c r="AHW9502" s="19" t="s">
        <v>17007</v>
      </c>
      <c r="AHX9502" t="s">
        <v>17008</v>
      </c>
      <c r="AHY9502" s="19" t="s">
        <v>17007</v>
      </c>
      <c r="AHZ9502" t="s">
        <v>17008</v>
      </c>
      <c r="AIA9502" s="19" t="s">
        <v>17007</v>
      </c>
      <c r="AIB9502" t="s">
        <v>17008</v>
      </c>
      <c r="AIC9502" s="19" t="s">
        <v>17007</v>
      </c>
      <c r="AID9502" t="s">
        <v>17008</v>
      </c>
      <c r="AIE9502" s="19" t="s">
        <v>17007</v>
      </c>
      <c r="AIF9502" t="s">
        <v>17008</v>
      </c>
      <c r="AIG9502" s="19" t="s">
        <v>17007</v>
      </c>
      <c r="AIH9502" t="s">
        <v>17008</v>
      </c>
      <c r="AII9502" s="19" t="s">
        <v>17007</v>
      </c>
      <c r="AIJ9502" t="s">
        <v>17008</v>
      </c>
      <c r="AIK9502" s="19" t="s">
        <v>17007</v>
      </c>
      <c r="AIL9502" t="s">
        <v>17008</v>
      </c>
      <c r="AIM9502" s="19" t="s">
        <v>17007</v>
      </c>
      <c r="AIN9502" t="s">
        <v>17008</v>
      </c>
      <c r="AIO9502" s="19" t="s">
        <v>17007</v>
      </c>
      <c r="AIP9502" t="s">
        <v>17008</v>
      </c>
      <c r="AIQ9502" s="19" t="s">
        <v>17007</v>
      </c>
      <c r="AIR9502" t="s">
        <v>17008</v>
      </c>
      <c r="AIS9502" s="19" t="s">
        <v>17007</v>
      </c>
      <c r="AIT9502" t="s">
        <v>17008</v>
      </c>
      <c r="AIU9502" s="19" t="s">
        <v>17007</v>
      </c>
      <c r="AIV9502" t="s">
        <v>17008</v>
      </c>
      <c r="AIW9502" s="19" t="s">
        <v>17007</v>
      </c>
      <c r="AIX9502" t="s">
        <v>17008</v>
      </c>
      <c r="AIY9502" s="19" t="s">
        <v>17007</v>
      </c>
      <c r="AIZ9502" t="s">
        <v>17008</v>
      </c>
      <c r="AJA9502" s="19" t="s">
        <v>17007</v>
      </c>
      <c r="AJB9502" t="s">
        <v>17008</v>
      </c>
      <c r="AJC9502" s="19" t="s">
        <v>17007</v>
      </c>
      <c r="AJD9502" t="s">
        <v>17008</v>
      </c>
      <c r="AJE9502" s="19" t="s">
        <v>17007</v>
      </c>
      <c r="AJF9502" t="s">
        <v>17008</v>
      </c>
      <c r="AJG9502" s="19" t="s">
        <v>17007</v>
      </c>
      <c r="AJH9502" t="s">
        <v>17008</v>
      </c>
      <c r="AJI9502" s="19" t="s">
        <v>17007</v>
      </c>
      <c r="AJJ9502" t="s">
        <v>17008</v>
      </c>
      <c r="AJK9502" s="19" t="s">
        <v>17007</v>
      </c>
      <c r="AJL9502" t="s">
        <v>17008</v>
      </c>
      <c r="AJM9502" s="19" t="s">
        <v>17007</v>
      </c>
      <c r="AJN9502" t="s">
        <v>17008</v>
      </c>
      <c r="AJO9502" s="19" t="s">
        <v>17007</v>
      </c>
      <c r="AJP9502" t="s">
        <v>17008</v>
      </c>
      <c r="AJQ9502" s="19" t="s">
        <v>17007</v>
      </c>
      <c r="AJR9502" t="s">
        <v>17008</v>
      </c>
      <c r="AJS9502" s="19" t="s">
        <v>17007</v>
      </c>
      <c r="AJT9502" t="s">
        <v>17008</v>
      </c>
      <c r="AJU9502" s="19" t="s">
        <v>17007</v>
      </c>
      <c r="AJV9502" t="s">
        <v>17008</v>
      </c>
      <c r="AJW9502" s="19" t="s">
        <v>17007</v>
      </c>
      <c r="AJX9502" t="s">
        <v>17008</v>
      </c>
      <c r="AJY9502" s="19" t="s">
        <v>17007</v>
      </c>
      <c r="AJZ9502" t="s">
        <v>17008</v>
      </c>
      <c r="AKA9502" s="19" t="s">
        <v>17007</v>
      </c>
      <c r="AKB9502" t="s">
        <v>17008</v>
      </c>
      <c r="AKC9502" s="19" t="s">
        <v>17007</v>
      </c>
      <c r="AKD9502" t="s">
        <v>17008</v>
      </c>
      <c r="AKE9502" s="19" t="s">
        <v>17007</v>
      </c>
      <c r="AKF9502" t="s">
        <v>17008</v>
      </c>
      <c r="AKG9502" s="19" t="s">
        <v>17007</v>
      </c>
      <c r="AKH9502" t="s">
        <v>17008</v>
      </c>
      <c r="AKI9502" s="19" t="s">
        <v>17007</v>
      </c>
      <c r="AKJ9502" t="s">
        <v>17008</v>
      </c>
      <c r="AKK9502" s="19" t="s">
        <v>17007</v>
      </c>
      <c r="AKL9502" t="s">
        <v>17008</v>
      </c>
      <c r="AKM9502" s="19" t="s">
        <v>17007</v>
      </c>
      <c r="AKN9502" t="s">
        <v>17008</v>
      </c>
      <c r="AKO9502" s="19" t="s">
        <v>17007</v>
      </c>
      <c r="AKP9502" t="s">
        <v>17008</v>
      </c>
      <c r="AKQ9502" s="19" t="s">
        <v>17007</v>
      </c>
      <c r="AKR9502" t="s">
        <v>17008</v>
      </c>
      <c r="AKS9502" s="19" t="s">
        <v>17007</v>
      </c>
      <c r="AKT9502" t="s">
        <v>17008</v>
      </c>
      <c r="AKU9502" s="19" t="s">
        <v>17007</v>
      </c>
      <c r="AKV9502" t="s">
        <v>17008</v>
      </c>
      <c r="AKW9502" s="19" t="s">
        <v>17007</v>
      </c>
      <c r="AKX9502" t="s">
        <v>17008</v>
      </c>
      <c r="AKY9502" s="19" t="s">
        <v>17007</v>
      </c>
      <c r="AKZ9502" t="s">
        <v>17008</v>
      </c>
      <c r="ALA9502" s="19" t="s">
        <v>17007</v>
      </c>
      <c r="ALB9502" t="s">
        <v>17008</v>
      </c>
      <c r="ALC9502" s="19" t="s">
        <v>17007</v>
      </c>
      <c r="ALD9502" t="s">
        <v>17008</v>
      </c>
      <c r="ALE9502" s="19" t="s">
        <v>17007</v>
      </c>
      <c r="ALF9502" t="s">
        <v>17008</v>
      </c>
      <c r="ALG9502" s="19" t="s">
        <v>17007</v>
      </c>
      <c r="ALH9502" t="s">
        <v>17008</v>
      </c>
      <c r="ALI9502" s="19" t="s">
        <v>17007</v>
      </c>
      <c r="ALJ9502" t="s">
        <v>17008</v>
      </c>
      <c r="ALK9502" s="19" t="s">
        <v>17007</v>
      </c>
      <c r="ALL9502" t="s">
        <v>17008</v>
      </c>
      <c r="ALM9502" s="19" t="s">
        <v>17007</v>
      </c>
      <c r="ALN9502" t="s">
        <v>17008</v>
      </c>
      <c r="ALO9502" s="19" t="s">
        <v>17007</v>
      </c>
      <c r="ALP9502" t="s">
        <v>17008</v>
      </c>
      <c r="ALQ9502" s="19" t="s">
        <v>17007</v>
      </c>
      <c r="ALR9502" t="s">
        <v>17008</v>
      </c>
      <c r="ALS9502" s="19" t="s">
        <v>17007</v>
      </c>
      <c r="ALT9502" t="s">
        <v>17008</v>
      </c>
      <c r="ALU9502" s="19" t="s">
        <v>17007</v>
      </c>
      <c r="ALV9502" t="s">
        <v>17008</v>
      </c>
      <c r="ALW9502" s="19" t="s">
        <v>17007</v>
      </c>
      <c r="ALX9502" t="s">
        <v>17008</v>
      </c>
      <c r="ALY9502" s="19" t="s">
        <v>17007</v>
      </c>
      <c r="ALZ9502" t="s">
        <v>17008</v>
      </c>
      <c r="AMA9502" s="19" t="s">
        <v>17007</v>
      </c>
      <c r="AMB9502" t="s">
        <v>17008</v>
      </c>
      <c r="AMC9502" s="19" t="s">
        <v>17007</v>
      </c>
      <c r="AMD9502" t="s">
        <v>17008</v>
      </c>
      <c r="AME9502" s="19" t="s">
        <v>17007</v>
      </c>
      <c r="AMF9502" t="s">
        <v>17008</v>
      </c>
      <c r="AMG9502" s="19" t="s">
        <v>17007</v>
      </c>
      <c r="AMH9502" t="s">
        <v>17008</v>
      </c>
      <c r="AMI9502" s="19" t="s">
        <v>17007</v>
      </c>
      <c r="AMJ9502" t="s">
        <v>17008</v>
      </c>
      <c r="AMK9502" s="19" t="s">
        <v>17007</v>
      </c>
      <c r="AML9502" t="s">
        <v>17008</v>
      </c>
      <c r="AMM9502" s="19" t="s">
        <v>17007</v>
      </c>
      <c r="AMN9502" t="s">
        <v>17008</v>
      </c>
      <c r="AMO9502" s="19" t="s">
        <v>17007</v>
      </c>
      <c r="AMP9502" t="s">
        <v>17008</v>
      </c>
      <c r="AMQ9502" s="19" t="s">
        <v>17007</v>
      </c>
      <c r="AMR9502" t="s">
        <v>17008</v>
      </c>
      <c r="AMS9502" s="19" t="s">
        <v>17007</v>
      </c>
      <c r="AMT9502" t="s">
        <v>17008</v>
      </c>
      <c r="AMU9502" s="19" t="s">
        <v>17007</v>
      </c>
      <c r="AMV9502" t="s">
        <v>17008</v>
      </c>
      <c r="AMW9502" s="19" t="s">
        <v>17007</v>
      </c>
      <c r="AMX9502" t="s">
        <v>17008</v>
      </c>
      <c r="AMY9502" s="19" t="s">
        <v>17007</v>
      </c>
      <c r="AMZ9502" t="s">
        <v>17008</v>
      </c>
      <c r="ANA9502" s="19" t="s">
        <v>17007</v>
      </c>
      <c r="ANB9502" t="s">
        <v>17008</v>
      </c>
      <c r="ANC9502" s="19" t="s">
        <v>17007</v>
      </c>
      <c r="AND9502" t="s">
        <v>17008</v>
      </c>
      <c r="ANE9502" s="19" t="s">
        <v>17007</v>
      </c>
      <c r="ANF9502" t="s">
        <v>17008</v>
      </c>
      <c r="ANG9502" s="19" t="s">
        <v>17007</v>
      </c>
      <c r="ANH9502" t="s">
        <v>17008</v>
      </c>
      <c r="ANI9502" s="19" t="s">
        <v>17007</v>
      </c>
      <c r="ANJ9502" t="s">
        <v>17008</v>
      </c>
      <c r="ANK9502" s="19" t="s">
        <v>17007</v>
      </c>
      <c r="ANL9502" t="s">
        <v>17008</v>
      </c>
      <c r="ANM9502" s="19" t="s">
        <v>17007</v>
      </c>
      <c r="ANN9502" t="s">
        <v>17008</v>
      </c>
      <c r="ANO9502" s="19" t="s">
        <v>17007</v>
      </c>
      <c r="ANP9502" t="s">
        <v>17008</v>
      </c>
      <c r="ANQ9502" s="19" t="s">
        <v>17007</v>
      </c>
      <c r="ANR9502" t="s">
        <v>17008</v>
      </c>
      <c r="ANS9502" s="19" t="s">
        <v>17007</v>
      </c>
      <c r="ANT9502" t="s">
        <v>17008</v>
      </c>
      <c r="ANU9502" s="19" t="s">
        <v>17007</v>
      </c>
      <c r="ANV9502" t="s">
        <v>17008</v>
      </c>
      <c r="ANW9502" s="19" t="s">
        <v>17007</v>
      </c>
      <c r="ANX9502" t="s">
        <v>17008</v>
      </c>
      <c r="ANY9502" s="19" t="s">
        <v>17007</v>
      </c>
      <c r="ANZ9502" t="s">
        <v>17008</v>
      </c>
      <c r="AOA9502" s="19" t="s">
        <v>17007</v>
      </c>
      <c r="AOB9502" t="s">
        <v>17008</v>
      </c>
      <c r="AOC9502" s="19" t="s">
        <v>17007</v>
      </c>
      <c r="AOD9502" t="s">
        <v>17008</v>
      </c>
      <c r="AOE9502" s="19" t="s">
        <v>17007</v>
      </c>
      <c r="AOF9502" t="s">
        <v>17008</v>
      </c>
      <c r="AOG9502" s="19" t="s">
        <v>17007</v>
      </c>
      <c r="AOH9502" t="s">
        <v>17008</v>
      </c>
      <c r="AOI9502" s="19" t="s">
        <v>17007</v>
      </c>
      <c r="AOJ9502" t="s">
        <v>17008</v>
      </c>
      <c r="AOK9502" s="19" t="s">
        <v>17007</v>
      </c>
      <c r="AOL9502" t="s">
        <v>17008</v>
      </c>
      <c r="AOM9502" s="19" t="s">
        <v>17007</v>
      </c>
      <c r="AON9502" t="s">
        <v>17008</v>
      </c>
      <c r="AOO9502" s="19" t="s">
        <v>17007</v>
      </c>
      <c r="AOP9502" t="s">
        <v>17008</v>
      </c>
      <c r="AOQ9502" s="19" t="s">
        <v>17007</v>
      </c>
      <c r="AOR9502" t="s">
        <v>17008</v>
      </c>
      <c r="AOS9502" s="19" t="s">
        <v>17007</v>
      </c>
      <c r="AOT9502" t="s">
        <v>17008</v>
      </c>
      <c r="AOU9502" s="19" t="s">
        <v>17007</v>
      </c>
      <c r="AOV9502" t="s">
        <v>17008</v>
      </c>
      <c r="AOW9502" s="19" t="s">
        <v>17007</v>
      </c>
      <c r="AOX9502" t="s">
        <v>17008</v>
      </c>
      <c r="AOY9502" s="19" t="s">
        <v>17007</v>
      </c>
      <c r="AOZ9502" t="s">
        <v>17008</v>
      </c>
      <c r="APA9502" s="19" t="s">
        <v>17007</v>
      </c>
      <c r="APB9502" t="s">
        <v>17008</v>
      </c>
      <c r="APC9502" s="19" t="s">
        <v>17007</v>
      </c>
      <c r="APD9502" t="s">
        <v>17008</v>
      </c>
      <c r="APE9502" s="19" t="s">
        <v>17007</v>
      </c>
      <c r="APF9502" t="s">
        <v>17008</v>
      </c>
      <c r="APG9502" s="19" t="s">
        <v>17007</v>
      </c>
      <c r="APH9502" t="s">
        <v>17008</v>
      </c>
      <c r="API9502" s="19" t="s">
        <v>17007</v>
      </c>
      <c r="APJ9502" t="s">
        <v>17008</v>
      </c>
      <c r="APK9502" s="19" t="s">
        <v>17007</v>
      </c>
      <c r="APL9502" t="s">
        <v>17008</v>
      </c>
      <c r="APM9502" s="19" t="s">
        <v>17007</v>
      </c>
      <c r="APN9502" t="s">
        <v>17008</v>
      </c>
      <c r="APO9502" s="19" t="s">
        <v>17007</v>
      </c>
      <c r="APP9502" t="s">
        <v>17008</v>
      </c>
      <c r="APQ9502" s="19" t="s">
        <v>17007</v>
      </c>
      <c r="APR9502" t="s">
        <v>17008</v>
      </c>
      <c r="APS9502" s="19" t="s">
        <v>17007</v>
      </c>
      <c r="APT9502" t="s">
        <v>17008</v>
      </c>
      <c r="APU9502" s="19" t="s">
        <v>17007</v>
      </c>
      <c r="APV9502" t="s">
        <v>17008</v>
      </c>
      <c r="APW9502" s="19" t="s">
        <v>17007</v>
      </c>
      <c r="APX9502" t="s">
        <v>17008</v>
      </c>
      <c r="APY9502" s="19" t="s">
        <v>17007</v>
      </c>
      <c r="APZ9502" t="s">
        <v>17008</v>
      </c>
      <c r="AQA9502" s="19" t="s">
        <v>17007</v>
      </c>
      <c r="AQB9502" t="s">
        <v>17008</v>
      </c>
      <c r="AQC9502" s="19" t="s">
        <v>17007</v>
      </c>
      <c r="AQD9502" t="s">
        <v>17008</v>
      </c>
      <c r="AQE9502" s="19" t="s">
        <v>17007</v>
      </c>
      <c r="AQF9502" t="s">
        <v>17008</v>
      </c>
      <c r="AQG9502" s="19" t="s">
        <v>17007</v>
      </c>
      <c r="AQH9502" t="s">
        <v>17008</v>
      </c>
      <c r="AQI9502" s="19" t="s">
        <v>17007</v>
      </c>
      <c r="AQJ9502" t="s">
        <v>17008</v>
      </c>
      <c r="AQK9502" s="19" t="s">
        <v>17007</v>
      </c>
      <c r="AQL9502" t="s">
        <v>17008</v>
      </c>
      <c r="AQM9502" s="19" t="s">
        <v>17007</v>
      </c>
      <c r="AQN9502" t="s">
        <v>17008</v>
      </c>
      <c r="AQO9502" s="19" t="s">
        <v>17007</v>
      </c>
      <c r="AQP9502" t="s">
        <v>17008</v>
      </c>
      <c r="AQQ9502" s="19" t="s">
        <v>17007</v>
      </c>
      <c r="AQR9502" t="s">
        <v>17008</v>
      </c>
      <c r="AQS9502" s="19" t="s">
        <v>17007</v>
      </c>
      <c r="AQT9502" t="s">
        <v>17008</v>
      </c>
      <c r="AQU9502" s="19" t="s">
        <v>17007</v>
      </c>
      <c r="AQV9502" t="s">
        <v>17008</v>
      </c>
      <c r="AQW9502" s="19" t="s">
        <v>17007</v>
      </c>
      <c r="AQX9502" t="s">
        <v>17008</v>
      </c>
      <c r="AQY9502" s="19" t="s">
        <v>17007</v>
      </c>
      <c r="AQZ9502" t="s">
        <v>17008</v>
      </c>
      <c r="ARA9502" s="19" t="s">
        <v>17007</v>
      </c>
      <c r="ARB9502" t="s">
        <v>17008</v>
      </c>
      <c r="ARC9502" s="19" t="s">
        <v>17007</v>
      </c>
      <c r="ARD9502" t="s">
        <v>17008</v>
      </c>
      <c r="ARE9502" s="19" t="s">
        <v>17007</v>
      </c>
      <c r="ARF9502" t="s">
        <v>17008</v>
      </c>
      <c r="ARG9502" s="19" t="s">
        <v>17007</v>
      </c>
      <c r="ARH9502" t="s">
        <v>17008</v>
      </c>
      <c r="ARI9502" s="19" t="s">
        <v>17007</v>
      </c>
      <c r="ARJ9502" t="s">
        <v>17008</v>
      </c>
      <c r="ARK9502" s="19" t="s">
        <v>17007</v>
      </c>
      <c r="ARL9502" t="s">
        <v>17008</v>
      </c>
      <c r="ARM9502" s="19" t="s">
        <v>17007</v>
      </c>
      <c r="ARN9502" t="s">
        <v>17008</v>
      </c>
      <c r="ARO9502" s="19" t="s">
        <v>17007</v>
      </c>
      <c r="ARP9502" t="s">
        <v>17008</v>
      </c>
      <c r="ARQ9502" s="19" t="s">
        <v>17007</v>
      </c>
      <c r="ARR9502" t="s">
        <v>17008</v>
      </c>
      <c r="ARS9502" s="19" t="s">
        <v>17007</v>
      </c>
      <c r="ART9502" t="s">
        <v>17008</v>
      </c>
      <c r="ARU9502" s="19" t="s">
        <v>17007</v>
      </c>
      <c r="ARV9502" t="s">
        <v>17008</v>
      </c>
      <c r="ARW9502" s="19" t="s">
        <v>17007</v>
      </c>
      <c r="ARX9502" t="s">
        <v>17008</v>
      </c>
      <c r="ARY9502" s="19" t="s">
        <v>17007</v>
      </c>
      <c r="ARZ9502" t="s">
        <v>17008</v>
      </c>
      <c r="ASA9502" s="19" t="s">
        <v>17007</v>
      </c>
      <c r="ASB9502" t="s">
        <v>17008</v>
      </c>
      <c r="ASC9502" s="19" t="s">
        <v>17007</v>
      </c>
      <c r="ASD9502" t="s">
        <v>17008</v>
      </c>
      <c r="ASE9502" s="19" t="s">
        <v>17007</v>
      </c>
      <c r="ASF9502" t="s">
        <v>17008</v>
      </c>
      <c r="ASG9502" s="19" t="s">
        <v>17007</v>
      </c>
      <c r="ASH9502" t="s">
        <v>17008</v>
      </c>
      <c r="ASI9502" s="19" t="s">
        <v>17007</v>
      </c>
      <c r="ASJ9502" t="s">
        <v>17008</v>
      </c>
      <c r="ASK9502" s="19" t="s">
        <v>17007</v>
      </c>
      <c r="ASL9502" t="s">
        <v>17008</v>
      </c>
      <c r="ASM9502" s="19" t="s">
        <v>17007</v>
      </c>
      <c r="ASN9502" t="s">
        <v>17008</v>
      </c>
      <c r="ASO9502" s="19" t="s">
        <v>17007</v>
      </c>
      <c r="ASP9502" t="s">
        <v>17008</v>
      </c>
      <c r="ASQ9502" s="19" t="s">
        <v>17007</v>
      </c>
      <c r="ASR9502" t="s">
        <v>17008</v>
      </c>
      <c r="ASS9502" s="19" t="s">
        <v>17007</v>
      </c>
      <c r="AST9502" t="s">
        <v>17008</v>
      </c>
      <c r="ASU9502" s="19" t="s">
        <v>17007</v>
      </c>
      <c r="ASV9502" t="s">
        <v>17008</v>
      </c>
      <c r="ASW9502" s="19" t="s">
        <v>17007</v>
      </c>
      <c r="ASX9502" t="s">
        <v>17008</v>
      </c>
      <c r="ASY9502" s="19" t="s">
        <v>17007</v>
      </c>
      <c r="ASZ9502" t="s">
        <v>17008</v>
      </c>
      <c r="ATA9502" s="19" t="s">
        <v>17007</v>
      </c>
      <c r="ATB9502" t="s">
        <v>17008</v>
      </c>
      <c r="ATC9502" s="19" t="s">
        <v>17007</v>
      </c>
      <c r="ATD9502" t="s">
        <v>17008</v>
      </c>
      <c r="ATE9502" s="19" t="s">
        <v>17007</v>
      </c>
      <c r="ATF9502" t="s">
        <v>17008</v>
      </c>
      <c r="ATG9502" s="19" t="s">
        <v>17007</v>
      </c>
      <c r="ATH9502" t="s">
        <v>17008</v>
      </c>
      <c r="ATI9502" s="19" t="s">
        <v>17007</v>
      </c>
      <c r="ATJ9502" t="s">
        <v>17008</v>
      </c>
      <c r="ATK9502" s="19" t="s">
        <v>17007</v>
      </c>
      <c r="ATL9502" t="s">
        <v>17008</v>
      </c>
      <c r="ATM9502" s="19" t="s">
        <v>17007</v>
      </c>
      <c r="ATN9502" t="s">
        <v>17008</v>
      </c>
      <c r="ATO9502" s="19" t="s">
        <v>17007</v>
      </c>
      <c r="ATP9502" t="s">
        <v>17008</v>
      </c>
      <c r="ATQ9502" s="19" t="s">
        <v>17007</v>
      </c>
      <c r="ATR9502" t="s">
        <v>17008</v>
      </c>
      <c r="ATS9502" s="19" t="s">
        <v>17007</v>
      </c>
      <c r="ATT9502" t="s">
        <v>17008</v>
      </c>
      <c r="ATU9502" s="19" t="s">
        <v>17007</v>
      </c>
      <c r="ATV9502" t="s">
        <v>17008</v>
      </c>
      <c r="ATW9502" s="19" t="s">
        <v>17007</v>
      </c>
      <c r="ATX9502" t="s">
        <v>17008</v>
      </c>
      <c r="ATY9502" s="19" t="s">
        <v>17007</v>
      </c>
      <c r="ATZ9502" t="s">
        <v>17008</v>
      </c>
      <c r="AUA9502" s="19" t="s">
        <v>17007</v>
      </c>
      <c r="AUB9502" t="s">
        <v>17008</v>
      </c>
      <c r="AUC9502" s="19" t="s">
        <v>17007</v>
      </c>
      <c r="AUD9502" t="s">
        <v>17008</v>
      </c>
      <c r="AUE9502" s="19" t="s">
        <v>17007</v>
      </c>
      <c r="AUF9502" t="s">
        <v>17008</v>
      </c>
      <c r="AUG9502" s="19" t="s">
        <v>17007</v>
      </c>
      <c r="AUH9502" t="s">
        <v>17008</v>
      </c>
      <c r="AUI9502" s="19" t="s">
        <v>17007</v>
      </c>
      <c r="AUJ9502" t="s">
        <v>17008</v>
      </c>
      <c r="AUK9502" s="19" t="s">
        <v>17007</v>
      </c>
      <c r="AUL9502" t="s">
        <v>17008</v>
      </c>
      <c r="AUM9502" s="19" t="s">
        <v>17007</v>
      </c>
      <c r="AUN9502" t="s">
        <v>17008</v>
      </c>
      <c r="AUO9502" s="19" t="s">
        <v>17007</v>
      </c>
      <c r="AUP9502" t="s">
        <v>17008</v>
      </c>
      <c r="AUQ9502" s="19" t="s">
        <v>17007</v>
      </c>
      <c r="AUR9502" t="s">
        <v>17008</v>
      </c>
      <c r="AUS9502" s="19" t="s">
        <v>17007</v>
      </c>
      <c r="AUT9502" t="s">
        <v>17008</v>
      </c>
      <c r="AUU9502" s="19" t="s">
        <v>17007</v>
      </c>
      <c r="AUV9502" t="s">
        <v>17008</v>
      </c>
      <c r="AUW9502" s="19" t="s">
        <v>17007</v>
      </c>
      <c r="AUX9502" t="s">
        <v>17008</v>
      </c>
      <c r="AUY9502" s="19" t="s">
        <v>17007</v>
      </c>
      <c r="AUZ9502" t="s">
        <v>17008</v>
      </c>
      <c r="AVA9502" s="19" t="s">
        <v>17007</v>
      </c>
      <c r="AVB9502" t="s">
        <v>17008</v>
      </c>
      <c r="AVC9502" s="19" t="s">
        <v>17007</v>
      </c>
      <c r="AVD9502" t="s">
        <v>17008</v>
      </c>
      <c r="AVE9502" s="19" t="s">
        <v>17007</v>
      </c>
      <c r="AVF9502" t="s">
        <v>17008</v>
      </c>
      <c r="AVG9502" s="19" t="s">
        <v>17007</v>
      </c>
      <c r="AVH9502" t="s">
        <v>17008</v>
      </c>
      <c r="AVI9502" s="19" t="s">
        <v>17007</v>
      </c>
      <c r="AVJ9502" t="s">
        <v>17008</v>
      </c>
      <c r="AVK9502" s="19" t="s">
        <v>17007</v>
      </c>
      <c r="AVL9502" t="s">
        <v>17008</v>
      </c>
      <c r="AVM9502" s="19" t="s">
        <v>17007</v>
      </c>
      <c r="AVN9502" t="s">
        <v>17008</v>
      </c>
      <c r="AVO9502" s="19" t="s">
        <v>17007</v>
      </c>
      <c r="AVP9502" t="s">
        <v>17008</v>
      </c>
      <c r="AVQ9502" s="19" t="s">
        <v>17007</v>
      </c>
      <c r="AVR9502" t="s">
        <v>17008</v>
      </c>
      <c r="AVS9502" s="19" t="s">
        <v>17007</v>
      </c>
      <c r="AVT9502" t="s">
        <v>17008</v>
      </c>
      <c r="AVU9502" s="19" t="s">
        <v>17007</v>
      </c>
      <c r="AVV9502" t="s">
        <v>17008</v>
      </c>
      <c r="AVW9502" s="19" t="s">
        <v>17007</v>
      </c>
      <c r="AVX9502" t="s">
        <v>17008</v>
      </c>
      <c r="AVY9502" s="19" t="s">
        <v>17007</v>
      </c>
      <c r="AVZ9502" t="s">
        <v>17008</v>
      </c>
      <c r="AWA9502" s="19" t="s">
        <v>17007</v>
      </c>
      <c r="AWB9502" t="s">
        <v>17008</v>
      </c>
      <c r="AWC9502" s="19" t="s">
        <v>17007</v>
      </c>
      <c r="AWD9502" t="s">
        <v>17008</v>
      </c>
      <c r="AWE9502" s="19" t="s">
        <v>17007</v>
      </c>
      <c r="AWF9502" t="s">
        <v>17008</v>
      </c>
      <c r="AWG9502" s="19" t="s">
        <v>17007</v>
      </c>
      <c r="AWH9502" t="s">
        <v>17008</v>
      </c>
      <c r="AWI9502" s="19" t="s">
        <v>17007</v>
      </c>
      <c r="AWJ9502" t="s">
        <v>17008</v>
      </c>
      <c r="AWK9502" s="19" t="s">
        <v>17007</v>
      </c>
      <c r="AWL9502" t="s">
        <v>17008</v>
      </c>
      <c r="AWM9502" s="19" t="s">
        <v>17007</v>
      </c>
      <c r="AWN9502" t="s">
        <v>17008</v>
      </c>
      <c r="AWO9502" s="19" t="s">
        <v>17007</v>
      </c>
      <c r="AWP9502" t="s">
        <v>17008</v>
      </c>
      <c r="AWQ9502" s="19" t="s">
        <v>17007</v>
      </c>
      <c r="AWR9502" t="s">
        <v>17008</v>
      </c>
      <c r="AWS9502" s="19" t="s">
        <v>17007</v>
      </c>
      <c r="AWT9502" t="s">
        <v>17008</v>
      </c>
      <c r="AWU9502" s="19" t="s">
        <v>17007</v>
      </c>
      <c r="AWV9502" t="s">
        <v>17008</v>
      </c>
      <c r="AWW9502" s="19" t="s">
        <v>17007</v>
      </c>
      <c r="AWX9502" t="s">
        <v>17008</v>
      </c>
      <c r="AWY9502" s="19" t="s">
        <v>17007</v>
      </c>
      <c r="AWZ9502" t="s">
        <v>17008</v>
      </c>
      <c r="AXA9502" s="19" t="s">
        <v>17007</v>
      </c>
      <c r="AXB9502" t="s">
        <v>17008</v>
      </c>
      <c r="AXC9502" s="19" t="s">
        <v>17007</v>
      </c>
      <c r="AXD9502" t="s">
        <v>17008</v>
      </c>
      <c r="AXE9502" s="19" t="s">
        <v>17007</v>
      </c>
      <c r="AXF9502" t="s">
        <v>17008</v>
      </c>
      <c r="AXG9502" s="19" t="s">
        <v>17007</v>
      </c>
      <c r="AXH9502" t="s">
        <v>17008</v>
      </c>
      <c r="AXI9502" s="19" t="s">
        <v>17007</v>
      </c>
      <c r="AXJ9502" t="s">
        <v>17008</v>
      </c>
      <c r="AXK9502" s="19" t="s">
        <v>17007</v>
      </c>
      <c r="AXL9502" t="s">
        <v>17008</v>
      </c>
      <c r="AXM9502" s="19" t="s">
        <v>17007</v>
      </c>
      <c r="AXN9502" t="s">
        <v>17008</v>
      </c>
      <c r="AXO9502" s="19" t="s">
        <v>17007</v>
      </c>
      <c r="AXP9502" t="s">
        <v>17008</v>
      </c>
      <c r="AXQ9502" s="19" t="s">
        <v>17007</v>
      </c>
      <c r="AXR9502" t="s">
        <v>17008</v>
      </c>
      <c r="AXS9502" s="19" t="s">
        <v>17007</v>
      </c>
      <c r="AXT9502" t="s">
        <v>17008</v>
      </c>
      <c r="AXU9502" s="19" t="s">
        <v>17007</v>
      </c>
      <c r="AXV9502" t="s">
        <v>17008</v>
      </c>
      <c r="AXW9502" s="19" t="s">
        <v>17007</v>
      </c>
      <c r="AXX9502" t="s">
        <v>17008</v>
      </c>
      <c r="AXY9502" s="19" t="s">
        <v>17007</v>
      </c>
      <c r="AXZ9502" t="s">
        <v>17008</v>
      </c>
      <c r="AYA9502" s="19" t="s">
        <v>17007</v>
      </c>
      <c r="AYB9502" t="s">
        <v>17008</v>
      </c>
      <c r="AYC9502" s="19" t="s">
        <v>17007</v>
      </c>
      <c r="AYD9502" t="s">
        <v>17008</v>
      </c>
      <c r="AYE9502" s="19" t="s">
        <v>17007</v>
      </c>
      <c r="AYF9502" t="s">
        <v>17008</v>
      </c>
      <c r="AYG9502" s="19" t="s">
        <v>17007</v>
      </c>
      <c r="AYH9502" t="s">
        <v>17008</v>
      </c>
      <c r="AYI9502" s="19" t="s">
        <v>17007</v>
      </c>
      <c r="AYJ9502" t="s">
        <v>17008</v>
      </c>
      <c r="AYK9502" s="19" t="s">
        <v>17007</v>
      </c>
      <c r="AYL9502" t="s">
        <v>17008</v>
      </c>
      <c r="AYM9502" s="19" t="s">
        <v>17007</v>
      </c>
      <c r="AYN9502" t="s">
        <v>17008</v>
      </c>
      <c r="AYO9502" s="19" t="s">
        <v>17007</v>
      </c>
      <c r="AYP9502" t="s">
        <v>17008</v>
      </c>
      <c r="AYQ9502" s="19" t="s">
        <v>17007</v>
      </c>
      <c r="AYR9502" t="s">
        <v>17008</v>
      </c>
      <c r="AYS9502" s="19" t="s">
        <v>17007</v>
      </c>
      <c r="AYT9502" t="s">
        <v>17008</v>
      </c>
      <c r="AYU9502" s="19" t="s">
        <v>17007</v>
      </c>
      <c r="AYV9502" t="s">
        <v>17008</v>
      </c>
      <c r="AYW9502" s="19" t="s">
        <v>17007</v>
      </c>
      <c r="AYX9502" t="s">
        <v>17008</v>
      </c>
      <c r="AYY9502" s="19" t="s">
        <v>17007</v>
      </c>
      <c r="AYZ9502" t="s">
        <v>17008</v>
      </c>
      <c r="AZA9502" s="19" t="s">
        <v>17007</v>
      </c>
      <c r="AZB9502" t="s">
        <v>17008</v>
      </c>
      <c r="AZC9502" s="19" t="s">
        <v>17007</v>
      </c>
      <c r="AZD9502" t="s">
        <v>17008</v>
      </c>
      <c r="AZE9502" s="19" t="s">
        <v>17007</v>
      </c>
      <c r="AZF9502" t="s">
        <v>17008</v>
      </c>
      <c r="AZG9502" s="19" t="s">
        <v>17007</v>
      </c>
      <c r="AZH9502" t="s">
        <v>17008</v>
      </c>
      <c r="AZI9502" s="19" t="s">
        <v>17007</v>
      </c>
      <c r="AZJ9502" t="s">
        <v>17008</v>
      </c>
      <c r="AZK9502" s="19" t="s">
        <v>17007</v>
      </c>
      <c r="AZL9502" t="s">
        <v>17008</v>
      </c>
      <c r="AZM9502" s="19" t="s">
        <v>17007</v>
      </c>
      <c r="AZN9502" t="s">
        <v>17008</v>
      </c>
      <c r="AZO9502" s="19" t="s">
        <v>17007</v>
      </c>
      <c r="AZP9502" t="s">
        <v>17008</v>
      </c>
      <c r="AZQ9502" s="19" t="s">
        <v>17007</v>
      </c>
      <c r="AZR9502" t="s">
        <v>17008</v>
      </c>
      <c r="AZS9502" s="19" t="s">
        <v>17007</v>
      </c>
      <c r="AZT9502" t="s">
        <v>17008</v>
      </c>
      <c r="AZU9502" s="19" t="s">
        <v>17007</v>
      </c>
      <c r="AZV9502" t="s">
        <v>17008</v>
      </c>
      <c r="AZW9502" s="19" t="s">
        <v>17007</v>
      </c>
      <c r="AZX9502" t="s">
        <v>17008</v>
      </c>
      <c r="AZY9502" s="19" t="s">
        <v>17007</v>
      </c>
      <c r="AZZ9502" t="s">
        <v>17008</v>
      </c>
      <c r="BAA9502" s="19" t="s">
        <v>17007</v>
      </c>
      <c r="BAB9502" t="s">
        <v>17008</v>
      </c>
      <c r="BAC9502" s="19" t="s">
        <v>17007</v>
      </c>
      <c r="BAD9502" t="s">
        <v>17008</v>
      </c>
      <c r="BAE9502" s="19" t="s">
        <v>17007</v>
      </c>
      <c r="BAF9502" t="s">
        <v>17008</v>
      </c>
      <c r="BAG9502" s="19" t="s">
        <v>17007</v>
      </c>
      <c r="BAH9502" t="s">
        <v>17008</v>
      </c>
      <c r="BAI9502" s="19" t="s">
        <v>17007</v>
      </c>
      <c r="BAJ9502" t="s">
        <v>17008</v>
      </c>
      <c r="BAK9502" s="19" t="s">
        <v>17007</v>
      </c>
      <c r="BAL9502" t="s">
        <v>17008</v>
      </c>
      <c r="BAM9502" s="19" t="s">
        <v>17007</v>
      </c>
      <c r="BAN9502" t="s">
        <v>17008</v>
      </c>
      <c r="BAO9502" s="19" t="s">
        <v>17007</v>
      </c>
      <c r="BAP9502" t="s">
        <v>17008</v>
      </c>
      <c r="BAQ9502" s="19" t="s">
        <v>17007</v>
      </c>
      <c r="BAR9502" t="s">
        <v>17008</v>
      </c>
      <c r="BAS9502" s="19" t="s">
        <v>17007</v>
      </c>
      <c r="BAT9502" t="s">
        <v>17008</v>
      </c>
      <c r="BAU9502" s="19" t="s">
        <v>17007</v>
      </c>
      <c r="BAV9502" t="s">
        <v>17008</v>
      </c>
      <c r="BAW9502" s="19" t="s">
        <v>17007</v>
      </c>
      <c r="BAX9502" t="s">
        <v>17008</v>
      </c>
      <c r="BAY9502" s="19" t="s">
        <v>17007</v>
      </c>
      <c r="BAZ9502" t="s">
        <v>17008</v>
      </c>
      <c r="BBA9502" s="19" t="s">
        <v>17007</v>
      </c>
      <c r="BBB9502" t="s">
        <v>17008</v>
      </c>
      <c r="BBC9502" s="19" t="s">
        <v>17007</v>
      </c>
      <c r="BBD9502" t="s">
        <v>17008</v>
      </c>
      <c r="BBE9502" s="19" t="s">
        <v>17007</v>
      </c>
      <c r="BBF9502" t="s">
        <v>17008</v>
      </c>
      <c r="BBG9502" s="19" t="s">
        <v>17007</v>
      </c>
      <c r="BBH9502" t="s">
        <v>17008</v>
      </c>
      <c r="BBI9502" s="19" t="s">
        <v>17007</v>
      </c>
      <c r="BBJ9502" t="s">
        <v>17008</v>
      </c>
      <c r="BBK9502" s="19" t="s">
        <v>17007</v>
      </c>
      <c r="BBL9502" t="s">
        <v>17008</v>
      </c>
      <c r="BBM9502" s="19" t="s">
        <v>17007</v>
      </c>
      <c r="BBN9502" t="s">
        <v>17008</v>
      </c>
      <c r="BBO9502" s="19" t="s">
        <v>17007</v>
      </c>
      <c r="BBP9502" t="s">
        <v>17008</v>
      </c>
      <c r="BBQ9502" s="19" t="s">
        <v>17007</v>
      </c>
      <c r="BBR9502" t="s">
        <v>17008</v>
      </c>
      <c r="BBS9502" s="19" t="s">
        <v>17007</v>
      </c>
      <c r="BBT9502" t="s">
        <v>17008</v>
      </c>
      <c r="BBU9502" s="19" t="s">
        <v>17007</v>
      </c>
      <c r="BBV9502" t="s">
        <v>17008</v>
      </c>
      <c r="BBW9502" s="19" t="s">
        <v>17007</v>
      </c>
      <c r="BBX9502" t="s">
        <v>17008</v>
      </c>
      <c r="BBY9502" s="19" t="s">
        <v>17007</v>
      </c>
      <c r="BBZ9502" t="s">
        <v>17008</v>
      </c>
      <c r="BCA9502" s="19" t="s">
        <v>17007</v>
      </c>
      <c r="BCB9502" t="s">
        <v>17008</v>
      </c>
      <c r="BCC9502" s="19" t="s">
        <v>17007</v>
      </c>
      <c r="BCD9502" t="s">
        <v>17008</v>
      </c>
      <c r="BCE9502" s="19" t="s">
        <v>17007</v>
      </c>
      <c r="BCF9502" t="s">
        <v>17008</v>
      </c>
      <c r="BCG9502" s="19" t="s">
        <v>17007</v>
      </c>
      <c r="BCH9502" t="s">
        <v>17008</v>
      </c>
      <c r="BCI9502" s="19" t="s">
        <v>17007</v>
      </c>
      <c r="BCJ9502" t="s">
        <v>17008</v>
      </c>
      <c r="BCK9502" s="19" t="s">
        <v>17007</v>
      </c>
      <c r="BCL9502" t="s">
        <v>17008</v>
      </c>
      <c r="BCM9502" s="19" t="s">
        <v>17007</v>
      </c>
      <c r="BCN9502" t="s">
        <v>17008</v>
      </c>
      <c r="BCO9502" s="19" t="s">
        <v>17007</v>
      </c>
      <c r="BCP9502" t="s">
        <v>17008</v>
      </c>
      <c r="BCQ9502" s="19" t="s">
        <v>17007</v>
      </c>
      <c r="BCR9502" t="s">
        <v>17008</v>
      </c>
      <c r="BCS9502" s="19" t="s">
        <v>17007</v>
      </c>
      <c r="BCT9502" t="s">
        <v>17008</v>
      </c>
      <c r="BCU9502" s="19" t="s">
        <v>17007</v>
      </c>
      <c r="BCV9502" t="s">
        <v>17008</v>
      </c>
      <c r="BCW9502" s="19" t="s">
        <v>17007</v>
      </c>
      <c r="BCX9502" t="s">
        <v>17008</v>
      </c>
      <c r="BCY9502" s="19" t="s">
        <v>17007</v>
      </c>
      <c r="BCZ9502" t="s">
        <v>17008</v>
      </c>
      <c r="BDA9502" s="19" t="s">
        <v>17007</v>
      </c>
      <c r="BDB9502" t="s">
        <v>17008</v>
      </c>
      <c r="BDC9502" s="19" t="s">
        <v>17007</v>
      </c>
      <c r="BDD9502" t="s">
        <v>17008</v>
      </c>
      <c r="BDE9502" s="19" t="s">
        <v>17007</v>
      </c>
      <c r="BDF9502" t="s">
        <v>17008</v>
      </c>
      <c r="BDG9502" s="19" t="s">
        <v>17007</v>
      </c>
      <c r="BDH9502" t="s">
        <v>17008</v>
      </c>
      <c r="BDI9502" s="19" t="s">
        <v>17007</v>
      </c>
      <c r="BDJ9502" t="s">
        <v>17008</v>
      </c>
      <c r="BDK9502" s="19" t="s">
        <v>17007</v>
      </c>
      <c r="BDL9502" t="s">
        <v>17008</v>
      </c>
      <c r="BDM9502" s="19" t="s">
        <v>17007</v>
      </c>
      <c r="BDN9502" t="s">
        <v>17008</v>
      </c>
      <c r="BDO9502" s="19" t="s">
        <v>17007</v>
      </c>
      <c r="BDP9502" t="s">
        <v>17008</v>
      </c>
      <c r="BDQ9502" s="19" t="s">
        <v>17007</v>
      </c>
      <c r="BDR9502" t="s">
        <v>17008</v>
      </c>
      <c r="BDS9502" s="19" t="s">
        <v>17007</v>
      </c>
      <c r="BDT9502" t="s">
        <v>17008</v>
      </c>
      <c r="BDU9502" s="19" t="s">
        <v>17007</v>
      </c>
      <c r="BDV9502" t="s">
        <v>17008</v>
      </c>
      <c r="BDW9502" s="19" t="s">
        <v>17007</v>
      </c>
      <c r="BDX9502" t="s">
        <v>17008</v>
      </c>
      <c r="BDY9502" s="19" t="s">
        <v>17007</v>
      </c>
      <c r="BDZ9502" t="s">
        <v>17008</v>
      </c>
      <c r="BEA9502" s="19" t="s">
        <v>17007</v>
      </c>
      <c r="BEB9502" t="s">
        <v>17008</v>
      </c>
      <c r="BEC9502" s="19" t="s">
        <v>17007</v>
      </c>
      <c r="BED9502" t="s">
        <v>17008</v>
      </c>
      <c r="BEE9502" s="19" t="s">
        <v>17007</v>
      </c>
      <c r="BEF9502" t="s">
        <v>17008</v>
      </c>
      <c r="BEG9502" s="19" t="s">
        <v>17007</v>
      </c>
      <c r="BEH9502" t="s">
        <v>17008</v>
      </c>
      <c r="BEI9502" s="19" t="s">
        <v>17007</v>
      </c>
      <c r="BEJ9502" t="s">
        <v>17008</v>
      </c>
      <c r="BEK9502" s="19" t="s">
        <v>17007</v>
      </c>
      <c r="BEL9502" t="s">
        <v>17008</v>
      </c>
      <c r="BEM9502" s="19" t="s">
        <v>17007</v>
      </c>
      <c r="BEN9502" t="s">
        <v>17008</v>
      </c>
      <c r="BEO9502" s="19" t="s">
        <v>17007</v>
      </c>
      <c r="BEP9502" t="s">
        <v>17008</v>
      </c>
      <c r="BEQ9502" s="19" t="s">
        <v>17007</v>
      </c>
      <c r="BER9502" t="s">
        <v>17008</v>
      </c>
      <c r="BES9502" s="19" t="s">
        <v>17007</v>
      </c>
      <c r="BET9502" t="s">
        <v>17008</v>
      </c>
      <c r="BEU9502" s="19" t="s">
        <v>17007</v>
      </c>
      <c r="BEV9502" t="s">
        <v>17008</v>
      </c>
      <c r="BEW9502" s="19" t="s">
        <v>17007</v>
      </c>
      <c r="BEX9502" t="s">
        <v>17008</v>
      </c>
      <c r="BEY9502" s="19" t="s">
        <v>17007</v>
      </c>
      <c r="BEZ9502" t="s">
        <v>17008</v>
      </c>
      <c r="BFA9502" s="19" t="s">
        <v>17007</v>
      </c>
      <c r="BFB9502" t="s">
        <v>17008</v>
      </c>
      <c r="BFC9502" s="19" t="s">
        <v>17007</v>
      </c>
      <c r="BFD9502" t="s">
        <v>17008</v>
      </c>
      <c r="BFE9502" s="19" t="s">
        <v>17007</v>
      </c>
      <c r="BFF9502" t="s">
        <v>17008</v>
      </c>
      <c r="BFG9502" s="19" t="s">
        <v>17007</v>
      </c>
      <c r="BFH9502" t="s">
        <v>17008</v>
      </c>
      <c r="BFI9502" s="19" t="s">
        <v>17007</v>
      </c>
      <c r="BFJ9502" t="s">
        <v>17008</v>
      </c>
      <c r="BFK9502" s="19" t="s">
        <v>17007</v>
      </c>
      <c r="BFL9502" t="s">
        <v>17008</v>
      </c>
      <c r="BFM9502" s="19" t="s">
        <v>17007</v>
      </c>
      <c r="BFN9502" t="s">
        <v>17008</v>
      </c>
      <c r="BFO9502" s="19" t="s">
        <v>17007</v>
      </c>
      <c r="BFP9502" t="s">
        <v>17008</v>
      </c>
      <c r="BFQ9502" s="19" t="s">
        <v>17007</v>
      </c>
      <c r="BFR9502" t="s">
        <v>17008</v>
      </c>
      <c r="BFS9502" s="19" t="s">
        <v>17007</v>
      </c>
      <c r="BFT9502" t="s">
        <v>17008</v>
      </c>
      <c r="BFU9502" s="19" t="s">
        <v>17007</v>
      </c>
      <c r="BFV9502" t="s">
        <v>17008</v>
      </c>
      <c r="BFW9502" s="19" t="s">
        <v>17007</v>
      </c>
      <c r="BFX9502" t="s">
        <v>17008</v>
      </c>
      <c r="BFY9502" s="19" t="s">
        <v>17007</v>
      </c>
      <c r="BFZ9502" t="s">
        <v>17008</v>
      </c>
      <c r="BGA9502" s="19" t="s">
        <v>17007</v>
      </c>
      <c r="BGB9502" t="s">
        <v>17008</v>
      </c>
      <c r="BGC9502" s="19" t="s">
        <v>17007</v>
      </c>
      <c r="BGD9502" t="s">
        <v>17008</v>
      </c>
      <c r="BGE9502" s="19" t="s">
        <v>17007</v>
      </c>
      <c r="BGF9502" t="s">
        <v>17008</v>
      </c>
      <c r="BGG9502" s="19" t="s">
        <v>17007</v>
      </c>
      <c r="BGH9502" t="s">
        <v>17008</v>
      </c>
      <c r="BGI9502" s="19" t="s">
        <v>17007</v>
      </c>
      <c r="BGJ9502" t="s">
        <v>17008</v>
      </c>
      <c r="BGK9502" s="19" t="s">
        <v>17007</v>
      </c>
      <c r="BGL9502" t="s">
        <v>17008</v>
      </c>
      <c r="BGM9502" s="19" t="s">
        <v>17007</v>
      </c>
      <c r="BGN9502" t="s">
        <v>17008</v>
      </c>
      <c r="BGO9502" s="19" t="s">
        <v>17007</v>
      </c>
      <c r="BGP9502" t="s">
        <v>17008</v>
      </c>
      <c r="BGQ9502" s="19" t="s">
        <v>17007</v>
      </c>
      <c r="BGR9502" t="s">
        <v>17008</v>
      </c>
      <c r="BGS9502" s="19" t="s">
        <v>17007</v>
      </c>
      <c r="BGT9502" t="s">
        <v>17008</v>
      </c>
      <c r="BGU9502" s="19" t="s">
        <v>17007</v>
      </c>
      <c r="BGV9502" t="s">
        <v>17008</v>
      </c>
      <c r="BGW9502" s="19" t="s">
        <v>17007</v>
      </c>
      <c r="BGX9502" t="s">
        <v>17008</v>
      </c>
      <c r="BGY9502" s="19" t="s">
        <v>17007</v>
      </c>
      <c r="BGZ9502" t="s">
        <v>17008</v>
      </c>
      <c r="BHA9502" s="19" t="s">
        <v>17007</v>
      </c>
      <c r="BHB9502" t="s">
        <v>17008</v>
      </c>
      <c r="BHC9502" s="19" t="s">
        <v>17007</v>
      </c>
      <c r="BHD9502" t="s">
        <v>17008</v>
      </c>
      <c r="BHE9502" s="19" t="s">
        <v>17007</v>
      </c>
      <c r="BHF9502" t="s">
        <v>17008</v>
      </c>
      <c r="BHG9502" s="19" t="s">
        <v>17007</v>
      </c>
      <c r="BHH9502" t="s">
        <v>17008</v>
      </c>
      <c r="BHI9502" s="19" t="s">
        <v>17007</v>
      </c>
      <c r="BHJ9502" t="s">
        <v>17008</v>
      </c>
      <c r="BHK9502" s="19" t="s">
        <v>17007</v>
      </c>
      <c r="BHL9502" t="s">
        <v>17008</v>
      </c>
      <c r="BHM9502" s="19" t="s">
        <v>17007</v>
      </c>
      <c r="BHN9502" t="s">
        <v>17008</v>
      </c>
      <c r="BHO9502" s="19" t="s">
        <v>17007</v>
      </c>
      <c r="BHP9502" t="s">
        <v>17008</v>
      </c>
      <c r="BHQ9502" s="19" t="s">
        <v>17007</v>
      </c>
      <c r="BHR9502" t="s">
        <v>17008</v>
      </c>
      <c r="BHS9502" s="19" t="s">
        <v>17007</v>
      </c>
      <c r="BHT9502" t="s">
        <v>17008</v>
      </c>
      <c r="BHU9502" s="19" t="s">
        <v>17007</v>
      </c>
      <c r="BHV9502" t="s">
        <v>17008</v>
      </c>
      <c r="BHW9502" s="19" t="s">
        <v>17007</v>
      </c>
      <c r="BHX9502" t="s">
        <v>17008</v>
      </c>
      <c r="BHY9502" s="19" t="s">
        <v>17007</v>
      </c>
      <c r="BHZ9502" t="s">
        <v>17008</v>
      </c>
      <c r="BIA9502" s="19" t="s">
        <v>17007</v>
      </c>
      <c r="BIB9502" t="s">
        <v>17008</v>
      </c>
      <c r="BIC9502" s="19" t="s">
        <v>17007</v>
      </c>
      <c r="BID9502" t="s">
        <v>17008</v>
      </c>
      <c r="BIE9502" s="19" t="s">
        <v>17007</v>
      </c>
      <c r="BIF9502" t="s">
        <v>17008</v>
      </c>
      <c r="BIG9502" s="19" t="s">
        <v>17007</v>
      </c>
      <c r="BIH9502" t="s">
        <v>17008</v>
      </c>
      <c r="BII9502" s="19" t="s">
        <v>17007</v>
      </c>
      <c r="BIJ9502" t="s">
        <v>17008</v>
      </c>
      <c r="BIK9502" s="19" t="s">
        <v>17007</v>
      </c>
      <c r="BIL9502" t="s">
        <v>17008</v>
      </c>
      <c r="BIM9502" s="19" t="s">
        <v>17007</v>
      </c>
      <c r="BIN9502" t="s">
        <v>17008</v>
      </c>
      <c r="BIO9502" s="19" t="s">
        <v>17007</v>
      </c>
      <c r="BIP9502" t="s">
        <v>17008</v>
      </c>
      <c r="BIQ9502" s="19" t="s">
        <v>17007</v>
      </c>
      <c r="BIR9502" t="s">
        <v>17008</v>
      </c>
      <c r="BIS9502" s="19" t="s">
        <v>17007</v>
      </c>
      <c r="BIT9502" t="s">
        <v>17008</v>
      </c>
      <c r="BIU9502" s="19" t="s">
        <v>17007</v>
      </c>
      <c r="BIV9502" t="s">
        <v>17008</v>
      </c>
      <c r="BIW9502" s="19" t="s">
        <v>17007</v>
      </c>
      <c r="BIX9502" t="s">
        <v>17008</v>
      </c>
      <c r="BIY9502" s="19" t="s">
        <v>17007</v>
      </c>
      <c r="BIZ9502" t="s">
        <v>17008</v>
      </c>
      <c r="BJA9502" s="19" t="s">
        <v>17007</v>
      </c>
      <c r="BJB9502" t="s">
        <v>17008</v>
      </c>
      <c r="BJC9502" s="19" t="s">
        <v>17007</v>
      </c>
      <c r="BJD9502" t="s">
        <v>17008</v>
      </c>
      <c r="BJE9502" s="19" t="s">
        <v>17007</v>
      </c>
      <c r="BJF9502" t="s">
        <v>17008</v>
      </c>
      <c r="BJG9502" s="19" t="s">
        <v>17007</v>
      </c>
      <c r="BJH9502" t="s">
        <v>17008</v>
      </c>
      <c r="BJI9502" s="19" t="s">
        <v>17007</v>
      </c>
      <c r="BJJ9502" t="s">
        <v>17008</v>
      </c>
      <c r="BJK9502" s="19" t="s">
        <v>17007</v>
      </c>
      <c r="BJL9502" t="s">
        <v>17008</v>
      </c>
      <c r="BJM9502" s="19" t="s">
        <v>17007</v>
      </c>
      <c r="BJN9502" t="s">
        <v>17008</v>
      </c>
      <c r="BJO9502" s="19" t="s">
        <v>17007</v>
      </c>
      <c r="BJP9502" t="s">
        <v>17008</v>
      </c>
      <c r="BJQ9502" s="19" t="s">
        <v>17007</v>
      </c>
      <c r="BJR9502" t="s">
        <v>17008</v>
      </c>
      <c r="BJS9502" s="19" t="s">
        <v>17007</v>
      </c>
      <c r="BJT9502" t="s">
        <v>17008</v>
      </c>
      <c r="BJU9502" s="19" t="s">
        <v>17007</v>
      </c>
      <c r="BJV9502" t="s">
        <v>17008</v>
      </c>
      <c r="BJW9502" s="19" t="s">
        <v>17007</v>
      </c>
      <c r="BJX9502" t="s">
        <v>17008</v>
      </c>
      <c r="BJY9502" s="19" t="s">
        <v>17007</v>
      </c>
      <c r="BJZ9502" t="s">
        <v>17008</v>
      </c>
      <c r="BKA9502" s="19" t="s">
        <v>17007</v>
      </c>
      <c r="BKB9502" t="s">
        <v>17008</v>
      </c>
      <c r="BKC9502" s="19" t="s">
        <v>17007</v>
      </c>
      <c r="BKD9502" t="s">
        <v>17008</v>
      </c>
      <c r="BKE9502" s="19" t="s">
        <v>17007</v>
      </c>
      <c r="BKF9502" t="s">
        <v>17008</v>
      </c>
      <c r="BKG9502" s="19" t="s">
        <v>17007</v>
      </c>
      <c r="BKH9502" t="s">
        <v>17008</v>
      </c>
      <c r="BKI9502" s="19" t="s">
        <v>17007</v>
      </c>
      <c r="BKJ9502" t="s">
        <v>17008</v>
      </c>
      <c r="BKK9502" s="19" t="s">
        <v>17007</v>
      </c>
      <c r="BKL9502" t="s">
        <v>17008</v>
      </c>
      <c r="BKM9502" s="19" t="s">
        <v>17007</v>
      </c>
      <c r="BKN9502" t="s">
        <v>17008</v>
      </c>
      <c r="BKO9502" s="19" t="s">
        <v>17007</v>
      </c>
      <c r="BKP9502" t="s">
        <v>17008</v>
      </c>
      <c r="BKQ9502" s="19" t="s">
        <v>17007</v>
      </c>
      <c r="BKR9502" t="s">
        <v>17008</v>
      </c>
      <c r="BKS9502" s="19" t="s">
        <v>17007</v>
      </c>
      <c r="BKT9502" t="s">
        <v>17008</v>
      </c>
      <c r="BKU9502" s="19" t="s">
        <v>17007</v>
      </c>
      <c r="BKV9502" t="s">
        <v>17008</v>
      </c>
      <c r="BKW9502" s="19" t="s">
        <v>17007</v>
      </c>
      <c r="BKX9502" t="s">
        <v>17008</v>
      </c>
      <c r="BKY9502" s="19" t="s">
        <v>17007</v>
      </c>
      <c r="BKZ9502" t="s">
        <v>17008</v>
      </c>
      <c r="BLA9502" s="19" t="s">
        <v>17007</v>
      </c>
      <c r="BLB9502" t="s">
        <v>17008</v>
      </c>
      <c r="BLC9502" s="19" t="s">
        <v>17007</v>
      </c>
      <c r="BLD9502" t="s">
        <v>17008</v>
      </c>
      <c r="BLE9502" s="19" t="s">
        <v>17007</v>
      </c>
      <c r="BLF9502" t="s">
        <v>17008</v>
      </c>
      <c r="BLG9502" s="19" t="s">
        <v>17007</v>
      </c>
      <c r="BLH9502" t="s">
        <v>17008</v>
      </c>
      <c r="BLI9502" s="19" t="s">
        <v>17007</v>
      </c>
      <c r="BLJ9502" t="s">
        <v>17008</v>
      </c>
      <c r="BLK9502" s="19" t="s">
        <v>17007</v>
      </c>
      <c r="BLL9502" t="s">
        <v>17008</v>
      </c>
      <c r="BLM9502" s="19" t="s">
        <v>17007</v>
      </c>
      <c r="BLN9502" t="s">
        <v>17008</v>
      </c>
      <c r="BLO9502" s="19" t="s">
        <v>17007</v>
      </c>
      <c r="BLP9502" t="s">
        <v>17008</v>
      </c>
      <c r="BLQ9502" s="19" t="s">
        <v>17007</v>
      </c>
      <c r="BLR9502" t="s">
        <v>17008</v>
      </c>
      <c r="BLS9502" s="19" t="s">
        <v>17007</v>
      </c>
      <c r="BLT9502" t="s">
        <v>17008</v>
      </c>
      <c r="BLU9502" s="19" t="s">
        <v>17007</v>
      </c>
      <c r="BLV9502" t="s">
        <v>17008</v>
      </c>
      <c r="BLW9502" s="19" t="s">
        <v>17007</v>
      </c>
      <c r="BLX9502" t="s">
        <v>17008</v>
      </c>
      <c r="BLY9502" s="19" t="s">
        <v>17007</v>
      </c>
      <c r="BLZ9502" t="s">
        <v>17008</v>
      </c>
      <c r="BMA9502" s="19" t="s">
        <v>17007</v>
      </c>
      <c r="BMB9502" t="s">
        <v>17008</v>
      </c>
      <c r="BMC9502" s="19" t="s">
        <v>17007</v>
      </c>
      <c r="BMD9502" t="s">
        <v>17008</v>
      </c>
      <c r="BME9502" s="19" t="s">
        <v>17007</v>
      </c>
      <c r="BMF9502" t="s">
        <v>17008</v>
      </c>
      <c r="BMG9502" s="19" t="s">
        <v>17007</v>
      </c>
      <c r="BMH9502" t="s">
        <v>17008</v>
      </c>
      <c r="BMI9502" s="19" t="s">
        <v>17007</v>
      </c>
      <c r="BMJ9502" t="s">
        <v>17008</v>
      </c>
      <c r="BMK9502" s="19" t="s">
        <v>17007</v>
      </c>
      <c r="BML9502" t="s">
        <v>17008</v>
      </c>
      <c r="BMM9502" s="19" t="s">
        <v>17007</v>
      </c>
      <c r="BMN9502" t="s">
        <v>17008</v>
      </c>
      <c r="BMO9502" s="19" t="s">
        <v>17007</v>
      </c>
      <c r="BMP9502" t="s">
        <v>17008</v>
      </c>
      <c r="BMQ9502" s="19" t="s">
        <v>17007</v>
      </c>
      <c r="BMR9502" t="s">
        <v>17008</v>
      </c>
      <c r="BMS9502" s="19" t="s">
        <v>17007</v>
      </c>
      <c r="BMT9502" t="s">
        <v>17008</v>
      </c>
      <c r="BMU9502" s="19" t="s">
        <v>17007</v>
      </c>
      <c r="BMV9502" t="s">
        <v>17008</v>
      </c>
      <c r="BMW9502" s="19" t="s">
        <v>17007</v>
      </c>
      <c r="BMX9502" t="s">
        <v>17008</v>
      </c>
      <c r="BMY9502" s="19" t="s">
        <v>17007</v>
      </c>
      <c r="BMZ9502" t="s">
        <v>17008</v>
      </c>
      <c r="BNA9502" s="19" t="s">
        <v>17007</v>
      </c>
      <c r="BNB9502" t="s">
        <v>17008</v>
      </c>
      <c r="BNC9502" s="19" t="s">
        <v>17007</v>
      </c>
      <c r="BND9502" t="s">
        <v>17008</v>
      </c>
      <c r="BNE9502" s="19" t="s">
        <v>17007</v>
      </c>
      <c r="BNF9502" t="s">
        <v>17008</v>
      </c>
      <c r="BNG9502" s="19" t="s">
        <v>17007</v>
      </c>
      <c r="BNH9502" t="s">
        <v>17008</v>
      </c>
      <c r="BNI9502" s="19" t="s">
        <v>17007</v>
      </c>
      <c r="BNJ9502" t="s">
        <v>17008</v>
      </c>
      <c r="BNK9502" s="19" t="s">
        <v>17007</v>
      </c>
      <c r="BNL9502" t="s">
        <v>17008</v>
      </c>
      <c r="BNM9502" s="19" t="s">
        <v>17007</v>
      </c>
      <c r="BNN9502" t="s">
        <v>17008</v>
      </c>
      <c r="BNO9502" s="19" t="s">
        <v>17007</v>
      </c>
      <c r="BNP9502" t="s">
        <v>17008</v>
      </c>
      <c r="BNQ9502" s="19" t="s">
        <v>17007</v>
      </c>
      <c r="BNR9502" t="s">
        <v>17008</v>
      </c>
      <c r="BNS9502" s="19" t="s">
        <v>17007</v>
      </c>
      <c r="BNT9502" t="s">
        <v>17008</v>
      </c>
      <c r="BNU9502" s="19" t="s">
        <v>17007</v>
      </c>
      <c r="BNV9502" t="s">
        <v>17008</v>
      </c>
      <c r="BNW9502" s="19" t="s">
        <v>17007</v>
      </c>
      <c r="BNX9502" t="s">
        <v>17008</v>
      </c>
      <c r="BNY9502" s="19" t="s">
        <v>17007</v>
      </c>
      <c r="BNZ9502" t="s">
        <v>17008</v>
      </c>
      <c r="BOA9502" s="19" t="s">
        <v>17007</v>
      </c>
      <c r="BOB9502" t="s">
        <v>17008</v>
      </c>
      <c r="BOC9502" s="19" t="s">
        <v>17007</v>
      </c>
      <c r="BOD9502" t="s">
        <v>17008</v>
      </c>
      <c r="BOE9502" s="19" t="s">
        <v>17007</v>
      </c>
      <c r="BOF9502" t="s">
        <v>17008</v>
      </c>
      <c r="BOG9502" s="19" t="s">
        <v>17007</v>
      </c>
      <c r="BOH9502" t="s">
        <v>17008</v>
      </c>
      <c r="BOI9502" s="19" t="s">
        <v>17007</v>
      </c>
      <c r="BOJ9502" t="s">
        <v>17008</v>
      </c>
      <c r="BOK9502" s="19" t="s">
        <v>17007</v>
      </c>
      <c r="BOL9502" t="s">
        <v>17008</v>
      </c>
      <c r="BOM9502" s="19" t="s">
        <v>17007</v>
      </c>
      <c r="BON9502" t="s">
        <v>17008</v>
      </c>
      <c r="BOO9502" s="19" t="s">
        <v>17007</v>
      </c>
      <c r="BOP9502" t="s">
        <v>17008</v>
      </c>
      <c r="BOQ9502" s="19" t="s">
        <v>17007</v>
      </c>
      <c r="BOR9502" t="s">
        <v>17008</v>
      </c>
      <c r="BOS9502" s="19" t="s">
        <v>17007</v>
      </c>
      <c r="BOT9502" t="s">
        <v>17008</v>
      </c>
      <c r="BOU9502" s="19" t="s">
        <v>17007</v>
      </c>
      <c r="BOV9502" t="s">
        <v>17008</v>
      </c>
      <c r="BOW9502" s="19" t="s">
        <v>17007</v>
      </c>
      <c r="BOX9502" t="s">
        <v>17008</v>
      </c>
      <c r="BOY9502" s="19" t="s">
        <v>17007</v>
      </c>
      <c r="BOZ9502" t="s">
        <v>17008</v>
      </c>
      <c r="BPA9502" s="19" t="s">
        <v>17007</v>
      </c>
      <c r="BPB9502" t="s">
        <v>17008</v>
      </c>
      <c r="BPC9502" s="19" t="s">
        <v>17007</v>
      </c>
      <c r="BPD9502" t="s">
        <v>17008</v>
      </c>
      <c r="BPE9502" s="19" t="s">
        <v>17007</v>
      </c>
      <c r="BPF9502" t="s">
        <v>17008</v>
      </c>
      <c r="BPG9502" s="19" t="s">
        <v>17007</v>
      </c>
      <c r="BPH9502" t="s">
        <v>17008</v>
      </c>
      <c r="BPI9502" s="19" t="s">
        <v>17007</v>
      </c>
      <c r="BPJ9502" t="s">
        <v>17008</v>
      </c>
      <c r="BPK9502" s="19" t="s">
        <v>17007</v>
      </c>
      <c r="BPL9502" t="s">
        <v>17008</v>
      </c>
      <c r="BPM9502" s="19" t="s">
        <v>17007</v>
      </c>
      <c r="BPN9502" t="s">
        <v>17008</v>
      </c>
      <c r="BPO9502" s="19" t="s">
        <v>17007</v>
      </c>
      <c r="BPP9502" t="s">
        <v>17008</v>
      </c>
      <c r="BPQ9502" s="19" t="s">
        <v>17007</v>
      </c>
      <c r="BPR9502" t="s">
        <v>17008</v>
      </c>
      <c r="BPS9502" s="19" t="s">
        <v>17007</v>
      </c>
      <c r="BPT9502" t="s">
        <v>17008</v>
      </c>
      <c r="BPU9502" s="19" t="s">
        <v>17007</v>
      </c>
      <c r="BPV9502" t="s">
        <v>17008</v>
      </c>
      <c r="BPW9502" s="19" t="s">
        <v>17007</v>
      </c>
      <c r="BPX9502" t="s">
        <v>17008</v>
      </c>
      <c r="BPY9502" s="19" t="s">
        <v>17007</v>
      </c>
      <c r="BPZ9502" t="s">
        <v>17008</v>
      </c>
      <c r="BQA9502" s="19" t="s">
        <v>17007</v>
      </c>
      <c r="BQB9502" t="s">
        <v>17008</v>
      </c>
      <c r="BQC9502" s="19" t="s">
        <v>17007</v>
      </c>
      <c r="BQD9502" t="s">
        <v>17008</v>
      </c>
      <c r="BQE9502" s="19" t="s">
        <v>17007</v>
      </c>
      <c r="BQF9502" t="s">
        <v>17008</v>
      </c>
      <c r="BQG9502" s="19" t="s">
        <v>17007</v>
      </c>
      <c r="BQH9502" t="s">
        <v>17008</v>
      </c>
      <c r="BQI9502" s="19" t="s">
        <v>17007</v>
      </c>
      <c r="BQJ9502" t="s">
        <v>17008</v>
      </c>
      <c r="BQK9502" s="19" t="s">
        <v>17007</v>
      </c>
      <c r="BQL9502" t="s">
        <v>17008</v>
      </c>
      <c r="BQM9502" s="19" t="s">
        <v>17007</v>
      </c>
      <c r="BQN9502" t="s">
        <v>17008</v>
      </c>
      <c r="BQO9502" s="19" t="s">
        <v>17007</v>
      </c>
      <c r="BQP9502" t="s">
        <v>17008</v>
      </c>
      <c r="BQQ9502" s="19" t="s">
        <v>17007</v>
      </c>
      <c r="BQR9502" t="s">
        <v>17008</v>
      </c>
      <c r="BQS9502" s="19" t="s">
        <v>17007</v>
      </c>
      <c r="BQT9502" t="s">
        <v>17008</v>
      </c>
      <c r="BQU9502" s="19" t="s">
        <v>17007</v>
      </c>
      <c r="BQV9502" t="s">
        <v>17008</v>
      </c>
      <c r="BQW9502" s="19" t="s">
        <v>17007</v>
      </c>
      <c r="BQX9502" t="s">
        <v>17008</v>
      </c>
      <c r="BQY9502" s="19" t="s">
        <v>17007</v>
      </c>
      <c r="BQZ9502" t="s">
        <v>17008</v>
      </c>
      <c r="BRA9502" s="19" t="s">
        <v>17007</v>
      </c>
      <c r="BRB9502" t="s">
        <v>17008</v>
      </c>
      <c r="BRC9502" s="19" t="s">
        <v>17007</v>
      </c>
      <c r="BRD9502" t="s">
        <v>17008</v>
      </c>
      <c r="BRE9502" s="19" t="s">
        <v>17007</v>
      </c>
      <c r="BRF9502" t="s">
        <v>17008</v>
      </c>
      <c r="BRG9502" s="19" t="s">
        <v>17007</v>
      </c>
      <c r="BRH9502" t="s">
        <v>17008</v>
      </c>
      <c r="BRI9502" s="19" t="s">
        <v>17007</v>
      </c>
      <c r="BRJ9502" t="s">
        <v>17008</v>
      </c>
      <c r="BRK9502" s="19" t="s">
        <v>17007</v>
      </c>
      <c r="BRL9502" t="s">
        <v>17008</v>
      </c>
      <c r="BRM9502" s="19" t="s">
        <v>17007</v>
      </c>
      <c r="BRN9502" t="s">
        <v>17008</v>
      </c>
      <c r="BRO9502" s="19" t="s">
        <v>17007</v>
      </c>
      <c r="BRP9502" t="s">
        <v>17008</v>
      </c>
      <c r="BRQ9502" s="19" t="s">
        <v>17007</v>
      </c>
      <c r="BRR9502" t="s">
        <v>17008</v>
      </c>
      <c r="BRS9502" s="19" t="s">
        <v>17007</v>
      </c>
      <c r="BRT9502" t="s">
        <v>17008</v>
      </c>
      <c r="BRU9502" s="19" t="s">
        <v>17007</v>
      </c>
      <c r="BRV9502" t="s">
        <v>17008</v>
      </c>
      <c r="BRW9502" s="19" t="s">
        <v>17007</v>
      </c>
      <c r="BRX9502" t="s">
        <v>17008</v>
      </c>
      <c r="BRY9502" s="19" t="s">
        <v>17007</v>
      </c>
      <c r="BRZ9502" t="s">
        <v>17008</v>
      </c>
      <c r="BSA9502" s="19" t="s">
        <v>17007</v>
      </c>
      <c r="BSB9502" t="s">
        <v>17008</v>
      </c>
      <c r="BSC9502" s="19" t="s">
        <v>17007</v>
      </c>
      <c r="BSD9502" t="s">
        <v>17008</v>
      </c>
      <c r="BSE9502" s="19" t="s">
        <v>17007</v>
      </c>
      <c r="BSF9502" t="s">
        <v>17008</v>
      </c>
      <c r="BSG9502" s="19" t="s">
        <v>17007</v>
      </c>
      <c r="BSH9502" t="s">
        <v>17008</v>
      </c>
      <c r="BSI9502" s="19" t="s">
        <v>17007</v>
      </c>
      <c r="BSJ9502" t="s">
        <v>17008</v>
      </c>
      <c r="BSK9502" s="19" t="s">
        <v>17007</v>
      </c>
      <c r="BSL9502" t="s">
        <v>17008</v>
      </c>
      <c r="BSM9502" s="19" t="s">
        <v>17007</v>
      </c>
      <c r="BSN9502" t="s">
        <v>17008</v>
      </c>
      <c r="BSO9502" s="19" t="s">
        <v>17007</v>
      </c>
      <c r="BSP9502" t="s">
        <v>17008</v>
      </c>
      <c r="BSQ9502" s="19" t="s">
        <v>17007</v>
      </c>
      <c r="BSR9502" t="s">
        <v>17008</v>
      </c>
      <c r="BSS9502" s="19" t="s">
        <v>17007</v>
      </c>
      <c r="BST9502" t="s">
        <v>17008</v>
      </c>
      <c r="BSU9502" s="19" t="s">
        <v>17007</v>
      </c>
      <c r="BSV9502" t="s">
        <v>17008</v>
      </c>
      <c r="BSW9502" s="19" t="s">
        <v>17007</v>
      </c>
      <c r="BSX9502" t="s">
        <v>17008</v>
      </c>
      <c r="BSY9502" s="19" t="s">
        <v>17007</v>
      </c>
      <c r="BSZ9502" t="s">
        <v>17008</v>
      </c>
      <c r="BTA9502" s="19" t="s">
        <v>17007</v>
      </c>
      <c r="BTB9502" t="s">
        <v>17008</v>
      </c>
      <c r="BTC9502" s="19" t="s">
        <v>17007</v>
      </c>
      <c r="BTD9502" t="s">
        <v>17008</v>
      </c>
      <c r="BTE9502" s="19" t="s">
        <v>17007</v>
      </c>
      <c r="BTF9502" t="s">
        <v>17008</v>
      </c>
      <c r="BTG9502" s="19" t="s">
        <v>17007</v>
      </c>
      <c r="BTH9502" t="s">
        <v>17008</v>
      </c>
      <c r="BTI9502" s="19" t="s">
        <v>17007</v>
      </c>
      <c r="BTJ9502" t="s">
        <v>17008</v>
      </c>
      <c r="BTK9502" s="19" t="s">
        <v>17007</v>
      </c>
      <c r="BTL9502" t="s">
        <v>17008</v>
      </c>
      <c r="BTM9502" s="19" t="s">
        <v>17007</v>
      </c>
      <c r="BTN9502" t="s">
        <v>17008</v>
      </c>
      <c r="BTO9502" s="19" t="s">
        <v>17007</v>
      </c>
      <c r="BTP9502" t="s">
        <v>17008</v>
      </c>
      <c r="BTQ9502" s="19" t="s">
        <v>17007</v>
      </c>
      <c r="BTR9502" t="s">
        <v>17008</v>
      </c>
      <c r="BTS9502" s="19" t="s">
        <v>17007</v>
      </c>
      <c r="BTT9502" t="s">
        <v>17008</v>
      </c>
      <c r="BTU9502" s="19" t="s">
        <v>17007</v>
      </c>
      <c r="BTV9502" t="s">
        <v>17008</v>
      </c>
      <c r="BTW9502" s="19" t="s">
        <v>17007</v>
      </c>
      <c r="BTX9502" t="s">
        <v>17008</v>
      </c>
      <c r="BTY9502" s="19" t="s">
        <v>17007</v>
      </c>
      <c r="BTZ9502" t="s">
        <v>17008</v>
      </c>
      <c r="BUA9502" s="19" t="s">
        <v>17007</v>
      </c>
      <c r="BUB9502" t="s">
        <v>17008</v>
      </c>
      <c r="BUC9502" s="19" t="s">
        <v>17007</v>
      </c>
      <c r="BUD9502" t="s">
        <v>17008</v>
      </c>
      <c r="BUE9502" s="19" t="s">
        <v>17007</v>
      </c>
      <c r="BUF9502" t="s">
        <v>17008</v>
      </c>
      <c r="BUG9502" s="19" t="s">
        <v>17007</v>
      </c>
      <c r="BUH9502" t="s">
        <v>17008</v>
      </c>
      <c r="BUI9502" s="19" t="s">
        <v>17007</v>
      </c>
      <c r="BUJ9502" t="s">
        <v>17008</v>
      </c>
      <c r="BUK9502" s="19" t="s">
        <v>17007</v>
      </c>
      <c r="BUL9502" t="s">
        <v>17008</v>
      </c>
      <c r="BUM9502" s="19" t="s">
        <v>17007</v>
      </c>
      <c r="BUN9502" t="s">
        <v>17008</v>
      </c>
      <c r="BUO9502" s="19" t="s">
        <v>17007</v>
      </c>
      <c r="BUP9502" t="s">
        <v>17008</v>
      </c>
      <c r="BUQ9502" s="19" t="s">
        <v>17007</v>
      </c>
      <c r="BUR9502" t="s">
        <v>17008</v>
      </c>
      <c r="BUS9502" s="19" t="s">
        <v>17007</v>
      </c>
      <c r="BUT9502" t="s">
        <v>17008</v>
      </c>
      <c r="BUU9502" s="19" t="s">
        <v>17007</v>
      </c>
      <c r="BUV9502" t="s">
        <v>17008</v>
      </c>
      <c r="BUW9502" s="19" t="s">
        <v>17007</v>
      </c>
      <c r="BUX9502" t="s">
        <v>17008</v>
      </c>
      <c r="BUY9502" s="19" t="s">
        <v>17007</v>
      </c>
      <c r="BUZ9502" t="s">
        <v>17008</v>
      </c>
      <c r="BVA9502" s="19" t="s">
        <v>17007</v>
      </c>
      <c r="BVB9502" t="s">
        <v>17008</v>
      </c>
      <c r="BVC9502" s="19" t="s">
        <v>17007</v>
      </c>
      <c r="BVD9502" t="s">
        <v>17008</v>
      </c>
      <c r="BVE9502" s="19" t="s">
        <v>17007</v>
      </c>
      <c r="BVF9502" t="s">
        <v>17008</v>
      </c>
      <c r="BVG9502" s="19" t="s">
        <v>17007</v>
      </c>
      <c r="BVH9502" t="s">
        <v>17008</v>
      </c>
      <c r="BVI9502" s="19" t="s">
        <v>17007</v>
      </c>
      <c r="BVJ9502" t="s">
        <v>17008</v>
      </c>
      <c r="BVK9502" s="19" t="s">
        <v>17007</v>
      </c>
      <c r="BVL9502" t="s">
        <v>17008</v>
      </c>
      <c r="BVM9502" s="19" t="s">
        <v>17007</v>
      </c>
      <c r="BVN9502" t="s">
        <v>17008</v>
      </c>
      <c r="BVO9502" s="19" t="s">
        <v>17007</v>
      </c>
      <c r="BVP9502" t="s">
        <v>17008</v>
      </c>
      <c r="BVQ9502" s="19" t="s">
        <v>17007</v>
      </c>
      <c r="BVR9502" t="s">
        <v>17008</v>
      </c>
      <c r="BVS9502" s="19" t="s">
        <v>17007</v>
      </c>
      <c r="BVT9502" t="s">
        <v>17008</v>
      </c>
      <c r="BVU9502" s="19" t="s">
        <v>17007</v>
      </c>
      <c r="BVV9502" t="s">
        <v>17008</v>
      </c>
      <c r="BVW9502" s="19" t="s">
        <v>17007</v>
      </c>
      <c r="BVX9502" t="s">
        <v>17008</v>
      </c>
      <c r="BVY9502" s="19" t="s">
        <v>17007</v>
      </c>
      <c r="BVZ9502" t="s">
        <v>17008</v>
      </c>
      <c r="BWA9502" s="19" t="s">
        <v>17007</v>
      </c>
      <c r="BWB9502" t="s">
        <v>17008</v>
      </c>
      <c r="BWC9502" s="19" t="s">
        <v>17007</v>
      </c>
      <c r="BWD9502" t="s">
        <v>17008</v>
      </c>
      <c r="BWE9502" s="19" t="s">
        <v>17007</v>
      </c>
      <c r="BWF9502" t="s">
        <v>17008</v>
      </c>
      <c r="BWG9502" s="19" t="s">
        <v>17007</v>
      </c>
      <c r="BWH9502" t="s">
        <v>17008</v>
      </c>
      <c r="BWI9502" s="19" t="s">
        <v>17007</v>
      </c>
      <c r="BWJ9502" t="s">
        <v>17008</v>
      </c>
      <c r="BWK9502" s="19" t="s">
        <v>17007</v>
      </c>
      <c r="BWL9502" t="s">
        <v>17008</v>
      </c>
      <c r="BWM9502" s="19" t="s">
        <v>17007</v>
      </c>
      <c r="BWN9502" t="s">
        <v>17008</v>
      </c>
      <c r="BWO9502" s="19" t="s">
        <v>17007</v>
      </c>
      <c r="BWP9502" t="s">
        <v>17008</v>
      </c>
      <c r="BWQ9502" s="19" t="s">
        <v>17007</v>
      </c>
      <c r="BWR9502" t="s">
        <v>17008</v>
      </c>
      <c r="BWS9502" s="19" t="s">
        <v>17007</v>
      </c>
      <c r="BWT9502" t="s">
        <v>17008</v>
      </c>
      <c r="BWU9502" s="19" t="s">
        <v>17007</v>
      </c>
      <c r="BWV9502" t="s">
        <v>17008</v>
      </c>
      <c r="BWW9502" s="19" t="s">
        <v>17007</v>
      </c>
      <c r="BWX9502" t="s">
        <v>17008</v>
      </c>
      <c r="BWY9502" s="19" t="s">
        <v>17007</v>
      </c>
      <c r="BWZ9502" t="s">
        <v>17008</v>
      </c>
      <c r="BXA9502" s="19" t="s">
        <v>17007</v>
      </c>
      <c r="BXB9502" t="s">
        <v>17008</v>
      </c>
      <c r="BXC9502" s="19" t="s">
        <v>17007</v>
      </c>
      <c r="BXD9502" t="s">
        <v>17008</v>
      </c>
      <c r="BXE9502" s="19" t="s">
        <v>17007</v>
      </c>
      <c r="BXF9502" t="s">
        <v>17008</v>
      </c>
      <c r="BXG9502" s="19" t="s">
        <v>17007</v>
      </c>
      <c r="BXH9502" t="s">
        <v>17008</v>
      </c>
      <c r="BXI9502" s="19" t="s">
        <v>17007</v>
      </c>
      <c r="BXJ9502" t="s">
        <v>17008</v>
      </c>
      <c r="BXK9502" s="19" t="s">
        <v>17007</v>
      </c>
      <c r="BXL9502" t="s">
        <v>17008</v>
      </c>
      <c r="BXM9502" s="19" t="s">
        <v>17007</v>
      </c>
      <c r="BXN9502" t="s">
        <v>17008</v>
      </c>
      <c r="BXO9502" s="19" t="s">
        <v>17007</v>
      </c>
      <c r="BXP9502" t="s">
        <v>17008</v>
      </c>
      <c r="BXQ9502" s="19" t="s">
        <v>17007</v>
      </c>
      <c r="BXR9502" t="s">
        <v>17008</v>
      </c>
      <c r="BXS9502" s="19" t="s">
        <v>17007</v>
      </c>
      <c r="BXT9502" t="s">
        <v>17008</v>
      </c>
      <c r="BXU9502" s="19" t="s">
        <v>17007</v>
      </c>
      <c r="BXV9502" t="s">
        <v>17008</v>
      </c>
      <c r="BXW9502" s="19" t="s">
        <v>17007</v>
      </c>
      <c r="BXX9502" t="s">
        <v>17008</v>
      </c>
      <c r="BXY9502" s="19" t="s">
        <v>17007</v>
      </c>
      <c r="BXZ9502" t="s">
        <v>17008</v>
      </c>
      <c r="BYA9502" s="19" t="s">
        <v>17007</v>
      </c>
      <c r="BYB9502" t="s">
        <v>17008</v>
      </c>
      <c r="BYC9502" s="19" t="s">
        <v>17007</v>
      </c>
      <c r="BYD9502" t="s">
        <v>17008</v>
      </c>
      <c r="BYE9502" s="19" t="s">
        <v>17007</v>
      </c>
      <c r="BYF9502" t="s">
        <v>17008</v>
      </c>
      <c r="BYG9502" s="19" t="s">
        <v>17007</v>
      </c>
      <c r="BYH9502" t="s">
        <v>17008</v>
      </c>
      <c r="BYI9502" s="19" t="s">
        <v>17007</v>
      </c>
      <c r="BYJ9502" t="s">
        <v>17008</v>
      </c>
      <c r="BYK9502" s="19" t="s">
        <v>17007</v>
      </c>
      <c r="BYL9502" t="s">
        <v>17008</v>
      </c>
      <c r="BYM9502" s="19" t="s">
        <v>17007</v>
      </c>
      <c r="BYN9502" t="s">
        <v>17008</v>
      </c>
      <c r="BYO9502" s="19" t="s">
        <v>17007</v>
      </c>
      <c r="BYP9502" t="s">
        <v>17008</v>
      </c>
      <c r="BYQ9502" s="19" t="s">
        <v>17007</v>
      </c>
      <c r="BYR9502" t="s">
        <v>17008</v>
      </c>
      <c r="BYS9502" s="19" t="s">
        <v>17007</v>
      </c>
      <c r="BYT9502" t="s">
        <v>17008</v>
      </c>
      <c r="BYU9502" s="19" t="s">
        <v>17007</v>
      </c>
      <c r="BYV9502" t="s">
        <v>17008</v>
      </c>
      <c r="BYW9502" s="19" t="s">
        <v>17007</v>
      </c>
      <c r="BYX9502" t="s">
        <v>17008</v>
      </c>
      <c r="BYY9502" s="19" t="s">
        <v>17007</v>
      </c>
      <c r="BYZ9502" t="s">
        <v>17008</v>
      </c>
      <c r="BZA9502" s="19" t="s">
        <v>17007</v>
      </c>
      <c r="BZB9502" t="s">
        <v>17008</v>
      </c>
      <c r="BZC9502" s="19" t="s">
        <v>17007</v>
      </c>
      <c r="BZD9502" t="s">
        <v>17008</v>
      </c>
      <c r="BZE9502" s="19" t="s">
        <v>17007</v>
      </c>
      <c r="BZF9502" t="s">
        <v>17008</v>
      </c>
      <c r="BZG9502" s="19" t="s">
        <v>17007</v>
      </c>
      <c r="BZH9502" t="s">
        <v>17008</v>
      </c>
      <c r="BZI9502" s="19" t="s">
        <v>17007</v>
      </c>
      <c r="BZJ9502" t="s">
        <v>17008</v>
      </c>
      <c r="BZK9502" s="19" t="s">
        <v>17007</v>
      </c>
      <c r="BZL9502" t="s">
        <v>17008</v>
      </c>
      <c r="BZM9502" s="19" t="s">
        <v>17007</v>
      </c>
      <c r="BZN9502" t="s">
        <v>17008</v>
      </c>
      <c r="BZO9502" s="19" t="s">
        <v>17007</v>
      </c>
      <c r="BZP9502" t="s">
        <v>17008</v>
      </c>
      <c r="BZQ9502" s="19" t="s">
        <v>17007</v>
      </c>
      <c r="BZR9502" t="s">
        <v>17008</v>
      </c>
      <c r="BZS9502" s="19" t="s">
        <v>17007</v>
      </c>
      <c r="BZT9502" t="s">
        <v>17008</v>
      </c>
      <c r="BZU9502" s="19" t="s">
        <v>17007</v>
      </c>
      <c r="BZV9502" t="s">
        <v>17008</v>
      </c>
      <c r="BZW9502" s="19" t="s">
        <v>17007</v>
      </c>
      <c r="BZX9502" t="s">
        <v>17008</v>
      </c>
      <c r="BZY9502" s="19" t="s">
        <v>17007</v>
      </c>
      <c r="BZZ9502" t="s">
        <v>17008</v>
      </c>
      <c r="CAA9502" s="19" t="s">
        <v>17007</v>
      </c>
      <c r="CAB9502" t="s">
        <v>17008</v>
      </c>
      <c r="CAC9502" s="19" t="s">
        <v>17007</v>
      </c>
      <c r="CAD9502" t="s">
        <v>17008</v>
      </c>
      <c r="CAE9502" s="19" t="s">
        <v>17007</v>
      </c>
      <c r="CAF9502" t="s">
        <v>17008</v>
      </c>
      <c r="CAG9502" s="19" t="s">
        <v>17007</v>
      </c>
      <c r="CAH9502" t="s">
        <v>17008</v>
      </c>
      <c r="CAI9502" s="19" t="s">
        <v>17007</v>
      </c>
      <c r="CAJ9502" t="s">
        <v>17008</v>
      </c>
      <c r="CAK9502" s="19" t="s">
        <v>17007</v>
      </c>
      <c r="CAL9502" t="s">
        <v>17008</v>
      </c>
      <c r="CAM9502" s="19" t="s">
        <v>17007</v>
      </c>
      <c r="CAN9502" t="s">
        <v>17008</v>
      </c>
      <c r="CAO9502" s="19" t="s">
        <v>17007</v>
      </c>
      <c r="CAP9502" t="s">
        <v>17008</v>
      </c>
      <c r="CAQ9502" s="19" t="s">
        <v>17007</v>
      </c>
      <c r="CAR9502" t="s">
        <v>17008</v>
      </c>
      <c r="CAS9502" s="19" t="s">
        <v>17007</v>
      </c>
      <c r="CAT9502" t="s">
        <v>17008</v>
      </c>
      <c r="CAU9502" s="19" t="s">
        <v>17007</v>
      </c>
      <c r="CAV9502" t="s">
        <v>17008</v>
      </c>
      <c r="CAW9502" s="19" t="s">
        <v>17007</v>
      </c>
      <c r="CAX9502" t="s">
        <v>17008</v>
      </c>
      <c r="CAY9502" s="19" t="s">
        <v>17007</v>
      </c>
      <c r="CAZ9502" t="s">
        <v>17008</v>
      </c>
      <c r="CBA9502" s="19" t="s">
        <v>17007</v>
      </c>
      <c r="CBB9502" t="s">
        <v>17008</v>
      </c>
      <c r="CBC9502" s="19" t="s">
        <v>17007</v>
      </c>
      <c r="CBD9502" t="s">
        <v>17008</v>
      </c>
      <c r="CBE9502" s="19" t="s">
        <v>17007</v>
      </c>
      <c r="CBF9502" t="s">
        <v>17008</v>
      </c>
      <c r="CBG9502" s="19" t="s">
        <v>17007</v>
      </c>
      <c r="CBH9502" t="s">
        <v>17008</v>
      </c>
      <c r="CBI9502" s="19" t="s">
        <v>17007</v>
      </c>
      <c r="CBJ9502" t="s">
        <v>17008</v>
      </c>
      <c r="CBK9502" s="19" t="s">
        <v>17007</v>
      </c>
      <c r="CBL9502" t="s">
        <v>17008</v>
      </c>
      <c r="CBM9502" s="19" t="s">
        <v>17007</v>
      </c>
      <c r="CBN9502" t="s">
        <v>17008</v>
      </c>
      <c r="CBO9502" s="19" t="s">
        <v>17007</v>
      </c>
      <c r="CBP9502" t="s">
        <v>17008</v>
      </c>
      <c r="CBQ9502" s="19" t="s">
        <v>17007</v>
      </c>
      <c r="CBR9502" t="s">
        <v>17008</v>
      </c>
      <c r="CBS9502" s="19" t="s">
        <v>17007</v>
      </c>
      <c r="CBT9502" t="s">
        <v>17008</v>
      </c>
      <c r="CBU9502" s="19" t="s">
        <v>17007</v>
      </c>
      <c r="CBV9502" t="s">
        <v>17008</v>
      </c>
      <c r="CBW9502" s="19" t="s">
        <v>17007</v>
      </c>
      <c r="CBX9502" t="s">
        <v>17008</v>
      </c>
      <c r="CBY9502" s="19" t="s">
        <v>17007</v>
      </c>
      <c r="CBZ9502" t="s">
        <v>17008</v>
      </c>
      <c r="CCA9502" s="19" t="s">
        <v>17007</v>
      </c>
      <c r="CCB9502" t="s">
        <v>17008</v>
      </c>
      <c r="CCC9502" s="19" t="s">
        <v>17007</v>
      </c>
      <c r="CCD9502" t="s">
        <v>17008</v>
      </c>
      <c r="CCE9502" s="19" t="s">
        <v>17007</v>
      </c>
      <c r="CCF9502" t="s">
        <v>17008</v>
      </c>
      <c r="CCG9502" s="19" t="s">
        <v>17007</v>
      </c>
      <c r="CCH9502" t="s">
        <v>17008</v>
      </c>
      <c r="CCI9502" s="19" t="s">
        <v>17007</v>
      </c>
      <c r="CCJ9502" t="s">
        <v>17008</v>
      </c>
      <c r="CCK9502" s="19" t="s">
        <v>17007</v>
      </c>
      <c r="CCL9502" t="s">
        <v>17008</v>
      </c>
      <c r="CCM9502" s="19" t="s">
        <v>17007</v>
      </c>
      <c r="CCN9502" t="s">
        <v>17008</v>
      </c>
      <c r="CCO9502" s="19" t="s">
        <v>17007</v>
      </c>
      <c r="CCP9502" t="s">
        <v>17008</v>
      </c>
      <c r="CCQ9502" s="19" t="s">
        <v>17007</v>
      </c>
      <c r="CCR9502" t="s">
        <v>17008</v>
      </c>
      <c r="CCS9502" s="19" t="s">
        <v>17007</v>
      </c>
      <c r="CCT9502" t="s">
        <v>17008</v>
      </c>
      <c r="CCU9502" s="19" t="s">
        <v>17007</v>
      </c>
      <c r="CCV9502" t="s">
        <v>17008</v>
      </c>
      <c r="CCW9502" s="19" t="s">
        <v>17007</v>
      </c>
      <c r="CCX9502" t="s">
        <v>17008</v>
      </c>
      <c r="CCY9502" s="19" t="s">
        <v>17007</v>
      </c>
      <c r="CCZ9502" t="s">
        <v>17008</v>
      </c>
      <c r="CDA9502" s="19" t="s">
        <v>17007</v>
      </c>
      <c r="CDB9502" t="s">
        <v>17008</v>
      </c>
      <c r="CDC9502" s="19" t="s">
        <v>17007</v>
      </c>
      <c r="CDD9502" t="s">
        <v>17008</v>
      </c>
      <c r="CDE9502" s="19" t="s">
        <v>17007</v>
      </c>
      <c r="CDF9502" t="s">
        <v>17008</v>
      </c>
      <c r="CDG9502" s="19" t="s">
        <v>17007</v>
      </c>
      <c r="CDH9502" t="s">
        <v>17008</v>
      </c>
      <c r="CDI9502" s="19" t="s">
        <v>17007</v>
      </c>
      <c r="CDJ9502" t="s">
        <v>17008</v>
      </c>
      <c r="CDK9502" s="19" t="s">
        <v>17007</v>
      </c>
      <c r="CDL9502" t="s">
        <v>17008</v>
      </c>
      <c r="CDM9502" s="19" t="s">
        <v>17007</v>
      </c>
      <c r="CDN9502" t="s">
        <v>17008</v>
      </c>
      <c r="CDO9502" s="19" t="s">
        <v>17007</v>
      </c>
      <c r="CDP9502" t="s">
        <v>17008</v>
      </c>
      <c r="CDQ9502" s="19" t="s">
        <v>17007</v>
      </c>
      <c r="CDR9502" t="s">
        <v>17008</v>
      </c>
      <c r="CDS9502" s="19" t="s">
        <v>17007</v>
      </c>
      <c r="CDT9502" t="s">
        <v>17008</v>
      </c>
      <c r="CDU9502" s="19" t="s">
        <v>17007</v>
      </c>
      <c r="CDV9502" t="s">
        <v>17008</v>
      </c>
      <c r="CDW9502" s="19" t="s">
        <v>17007</v>
      </c>
      <c r="CDX9502" t="s">
        <v>17008</v>
      </c>
      <c r="CDY9502" s="19" t="s">
        <v>17007</v>
      </c>
      <c r="CDZ9502" t="s">
        <v>17008</v>
      </c>
      <c r="CEA9502" s="19" t="s">
        <v>17007</v>
      </c>
      <c r="CEB9502" t="s">
        <v>17008</v>
      </c>
      <c r="CEC9502" s="19" t="s">
        <v>17007</v>
      </c>
      <c r="CED9502" t="s">
        <v>17008</v>
      </c>
      <c r="CEE9502" s="19" t="s">
        <v>17007</v>
      </c>
      <c r="CEF9502" t="s">
        <v>17008</v>
      </c>
      <c r="CEG9502" s="19" t="s">
        <v>17007</v>
      </c>
      <c r="CEH9502" t="s">
        <v>17008</v>
      </c>
      <c r="CEI9502" s="19" t="s">
        <v>17007</v>
      </c>
      <c r="CEJ9502" t="s">
        <v>17008</v>
      </c>
      <c r="CEK9502" s="19" t="s">
        <v>17007</v>
      </c>
      <c r="CEL9502" t="s">
        <v>17008</v>
      </c>
      <c r="CEM9502" s="19" t="s">
        <v>17007</v>
      </c>
      <c r="CEN9502" t="s">
        <v>17008</v>
      </c>
      <c r="CEO9502" s="19" t="s">
        <v>17007</v>
      </c>
      <c r="CEP9502" t="s">
        <v>17008</v>
      </c>
      <c r="CEQ9502" s="19" t="s">
        <v>17007</v>
      </c>
      <c r="CER9502" t="s">
        <v>17008</v>
      </c>
      <c r="CES9502" s="19" t="s">
        <v>17007</v>
      </c>
      <c r="CET9502" t="s">
        <v>17008</v>
      </c>
      <c r="CEU9502" s="19" t="s">
        <v>17007</v>
      </c>
      <c r="CEV9502" t="s">
        <v>17008</v>
      </c>
      <c r="CEW9502" s="19" t="s">
        <v>17007</v>
      </c>
      <c r="CEX9502" t="s">
        <v>17008</v>
      </c>
      <c r="CEY9502" s="19" t="s">
        <v>17007</v>
      </c>
      <c r="CEZ9502" t="s">
        <v>17008</v>
      </c>
      <c r="CFA9502" s="19" t="s">
        <v>17007</v>
      </c>
      <c r="CFB9502" t="s">
        <v>17008</v>
      </c>
      <c r="CFC9502" s="19" t="s">
        <v>17007</v>
      </c>
      <c r="CFD9502" t="s">
        <v>17008</v>
      </c>
      <c r="CFE9502" s="19" t="s">
        <v>17007</v>
      </c>
      <c r="CFF9502" t="s">
        <v>17008</v>
      </c>
      <c r="CFG9502" s="19" t="s">
        <v>17007</v>
      </c>
      <c r="CFH9502" t="s">
        <v>17008</v>
      </c>
      <c r="CFI9502" s="19" t="s">
        <v>17007</v>
      </c>
      <c r="CFJ9502" t="s">
        <v>17008</v>
      </c>
      <c r="CFK9502" s="19" t="s">
        <v>17007</v>
      </c>
      <c r="CFL9502" t="s">
        <v>17008</v>
      </c>
      <c r="CFM9502" s="19" t="s">
        <v>17007</v>
      </c>
      <c r="CFN9502" t="s">
        <v>17008</v>
      </c>
      <c r="CFO9502" s="19" t="s">
        <v>17007</v>
      </c>
      <c r="CFP9502" t="s">
        <v>17008</v>
      </c>
      <c r="CFQ9502" s="19" t="s">
        <v>17007</v>
      </c>
      <c r="CFR9502" t="s">
        <v>17008</v>
      </c>
      <c r="CFS9502" s="19" t="s">
        <v>17007</v>
      </c>
      <c r="CFT9502" t="s">
        <v>17008</v>
      </c>
      <c r="CFU9502" s="19" t="s">
        <v>17007</v>
      </c>
      <c r="CFV9502" t="s">
        <v>17008</v>
      </c>
      <c r="CFW9502" s="19" t="s">
        <v>17007</v>
      </c>
      <c r="CFX9502" t="s">
        <v>17008</v>
      </c>
      <c r="CFY9502" s="19" t="s">
        <v>17007</v>
      </c>
      <c r="CFZ9502" t="s">
        <v>17008</v>
      </c>
      <c r="CGA9502" s="19" t="s">
        <v>17007</v>
      </c>
      <c r="CGB9502" t="s">
        <v>17008</v>
      </c>
      <c r="CGC9502" s="19" t="s">
        <v>17007</v>
      </c>
      <c r="CGD9502" t="s">
        <v>17008</v>
      </c>
      <c r="CGE9502" s="19" t="s">
        <v>17007</v>
      </c>
      <c r="CGF9502" t="s">
        <v>17008</v>
      </c>
      <c r="CGG9502" s="19" t="s">
        <v>17007</v>
      </c>
      <c r="CGH9502" t="s">
        <v>17008</v>
      </c>
      <c r="CGI9502" s="19" t="s">
        <v>17007</v>
      </c>
      <c r="CGJ9502" t="s">
        <v>17008</v>
      </c>
      <c r="CGK9502" s="19" t="s">
        <v>17007</v>
      </c>
      <c r="CGL9502" t="s">
        <v>17008</v>
      </c>
      <c r="CGM9502" s="19" t="s">
        <v>17007</v>
      </c>
      <c r="CGN9502" t="s">
        <v>17008</v>
      </c>
      <c r="CGO9502" s="19" t="s">
        <v>17007</v>
      </c>
      <c r="CGP9502" t="s">
        <v>17008</v>
      </c>
      <c r="CGQ9502" s="19" t="s">
        <v>17007</v>
      </c>
      <c r="CGR9502" t="s">
        <v>17008</v>
      </c>
      <c r="CGS9502" s="19" t="s">
        <v>17007</v>
      </c>
      <c r="CGT9502" t="s">
        <v>17008</v>
      </c>
      <c r="CGU9502" s="19" t="s">
        <v>17007</v>
      </c>
      <c r="CGV9502" t="s">
        <v>17008</v>
      </c>
      <c r="CGW9502" s="19" t="s">
        <v>17007</v>
      </c>
      <c r="CGX9502" t="s">
        <v>17008</v>
      </c>
      <c r="CGY9502" s="19" t="s">
        <v>17007</v>
      </c>
      <c r="CGZ9502" t="s">
        <v>17008</v>
      </c>
      <c r="CHA9502" s="19" t="s">
        <v>17007</v>
      </c>
      <c r="CHB9502" t="s">
        <v>17008</v>
      </c>
      <c r="CHC9502" s="19" t="s">
        <v>17007</v>
      </c>
      <c r="CHD9502" t="s">
        <v>17008</v>
      </c>
      <c r="CHE9502" s="19" t="s">
        <v>17007</v>
      </c>
      <c r="CHF9502" t="s">
        <v>17008</v>
      </c>
      <c r="CHG9502" s="19" t="s">
        <v>17007</v>
      </c>
      <c r="CHH9502" t="s">
        <v>17008</v>
      </c>
      <c r="CHI9502" s="19" t="s">
        <v>17007</v>
      </c>
      <c r="CHJ9502" t="s">
        <v>17008</v>
      </c>
      <c r="CHK9502" s="19" t="s">
        <v>17007</v>
      </c>
      <c r="CHL9502" t="s">
        <v>17008</v>
      </c>
      <c r="CHM9502" s="19" t="s">
        <v>17007</v>
      </c>
      <c r="CHN9502" t="s">
        <v>17008</v>
      </c>
      <c r="CHO9502" s="19" t="s">
        <v>17007</v>
      </c>
      <c r="CHP9502" t="s">
        <v>17008</v>
      </c>
      <c r="CHQ9502" s="19" t="s">
        <v>17007</v>
      </c>
      <c r="CHR9502" t="s">
        <v>17008</v>
      </c>
      <c r="CHS9502" s="19" t="s">
        <v>17007</v>
      </c>
      <c r="CHT9502" t="s">
        <v>17008</v>
      </c>
      <c r="CHU9502" s="19" t="s">
        <v>17007</v>
      </c>
      <c r="CHV9502" t="s">
        <v>17008</v>
      </c>
      <c r="CHW9502" s="19" t="s">
        <v>17007</v>
      </c>
      <c r="CHX9502" t="s">
        <v>17008</v>
      </c>
      <c r="CHY9502" s="19" t="s">
        <v>17007</v>
      </c>
      <c r="CHZ9502" t="s">
        <v>17008</v>
      </c>
      <c r="CIA9502" s="19" t="s">
        <v>17007</v>
      </c>
      <c r="CIB9502" t="s">
        <v>17008</v>
      </c>
      <c r="CIC9502" s="19" t="s">
        <v>17007</v>
      </c>
      <c r="CID9502" t="s">
        <v>17008</v>
      </c>
      <c r="CIE9502" s="19" t="s">
        <v>17007</v>
      </c>
      <c r="CIF9502" t="s">
        <v>17008</v>
      </c>
      <c r="CIG9502" s="19" t="s">
        <v>17007</v>
      </c>
      <c r="CIH9502" t="s">
        <v>17008</v>
      </c>
      <c r="CII9502" s="19" t="s">
        <v>17007</v>
      </c>
      <c r="CIJ9502" t="s">
        <v>17008</v>
      </c>
      <c r="CIK9502" s="19" t="s">
        <v>17007</v>
      </c>
      <c r="CIL9502" t="s">
        <v>17008</v>
      </c>
      <c r="CIM9502" s="19" t="s">
        <v>17007</v>
      </c>
      <c r="CIN9502" t="s">
        <v>17008</v>
      </c>
      <c r="CIO9502" s="19" t="s">
        <v>17007</v>
      </c>
      <c r="CIP9502" t="s">
        <v>17008</v>
      </c>
      <c r="CIQ9502" s="19" t="s">
        <v>17007</v>
      </c>
      <c r="CIR9502" t="s">
        <v>17008</v>
      </c>
      <c r="CIS9502" s="19" t="s">
        <v>17007</v>
      </c>
      <c r="CIT9502" t="s">
        <v>17008</v>
      </c>
      <c r="CIU9502" s="19" t="s">
        <v>17007</v>
      </c>
      <c r="CIV9502" t="s">
        <v>17008</v>
      </c>
      <c r="CIW9502" s="19" t="s">
        <v>17007</v>
      </c>
      <c r="CIX9502" t="s">
        <v>17008</v>
      </c>
      <c r="CIY9502" s="19" t="s">
        <v>17007</v>
      </c>
      <c r="CIZ9502" t="s">
        <v>17008</v>
      </c>
      <c r="CJA9502" s="19" t="s">
        <v>17007</v>
      </c>
      <c r="CJB9502" t="s">
        <v>17008</v>
      </c>
      <c r="CJC9502" s="19" t="s">
        <v>17007</v>
      </c>
      <c r="CJD9502" t="s">
        <v>17008</v>
      </c>
      <c r="CJE9502" s="19" t="s">
        <v>17007</v>
      </c>
      <c r="CJF9502" t="s">
        <v>17008</v>
      </c>
      <c r="CJG9502" s="19" t="s">
        <v>17007</v>
      </c>
      <c r="CJH9502" t="s">
        <v>17008</v>
      </c>
      <c r="CJI9502" s="19" t="s">
        <v>17007</v>
      </c>
      <c r="CJJ9502" t="s">
        <v>17008</v>
      </c>
      <c r="CJK9502" s="19" t="s">
        <v>17007</v>
      </c>
      <c r="CJL9502" t="s">
        <v>17008</v>
      </c>
      <c r="CJM9502" s="19" t="s">
        <v>17007</v>
      </c>
      <c r="CJN9502" t="s">
        <v>17008</v>
      </c>
      <c r="CJO9502" s="19" t="s">
        <v>17007</v>
      </c>
      <c r="CJP9502" t="s">
        <v>17008</v>
      </c>
      <c r="CJQ9502" s="19" t="s">
        <v>17007</v>
      </c>
      <c r="CJR9502" t="s">
        <v>17008</v>
      </c>
      <c r="CJS9502" s="19" t="s">
        <v>17007</v>
      </c>
      <c r="CJT9502" t="s">
        <v>17008</v>
      </c>
      <c r="CJU9502" s="19" t="s">
        <v>17007</v>
      </c>
      <c r="CJV9502" t="s">
        <v>17008</v>
      </c>
      <c r="CJW9502" s="19" t="s">
        <v>17007</v>
      </c>
      <c r="CJX9502" t="s">
        <v>17008</v>
      </c>
      <c r="CJY9502" s="19" t="s">
        <v>17007</v>
      </c>
      <c r="CJZ9502" t="s">
        <v>17008</v>
      </c>
      <c r="CKA9502" s="19" t="s">
        <v>17007</v>
      </c>
      <c r="CKB9502" t="s">
        <v>17008</v>
      </c>
      <c r="CKC9502" s="19" t="s">
        <v>17007</v>
      </c>
      <c r="CKD9502" t="s">
        <v>17008</v>
      </c>
      <c r="CKE9502" s="19" t="s">
        <v>17007</v>
      </c>
      <c r="CKF9502" t="s">
        <v>17008</v>
      </c>
      <c r="CKG9502" s="19" t="s">
        <v>17007</v>
      </c>
      <c r="CKH9502" t="s">
        <v>17008</v>
      </c>
      <c r="CKI9502" s="19" t="s">
        <v>17007</v>
      </c>
      <c r="CKJ9502" t="s">
        <v>17008</v>
      </c>
      <c r="CKK9502" s="19" t="s">
        <v>17007</v>
      </c>
      <c r="CKL9502" t="s">
        <v>17008</v>
      </c>
      <c r="CKM9502" s="19" t="s">
        <v>17007</v>
      </c>
      <c r="CKN9502" t="s">
        <v>17008</v>
      </c>
      <c r="CKO9502" s="19" t="s">
        <v>17007</v>
      </c>
      <c r="CKP9502" t="s">
        <v>17008</v>
      </c>
      <c r="CKQ9502" s="19" t="s">
        <v>17007</v>
      </c>
      <c r="CKR9502" t="s">
        <v>17008</v>
      </c>
      <c r="CKS9502" s="19" t="s">
        <v>17007</v>
      </c>
      <c r="CKT9502" t="s">
        <v>17008</v>
      </c>
      <c r="CKU9502" s="19" t="s">
        <v>17007</v>
      </c>
      <c r="CKV9502" t="s">
        <v>17008</v>
      </c>
      <c r="CKW9502" s="19" t="s">
        <v>17007</v>
      </c>
      <c r="CKX9502" t="s">
        <v>17008</v>
      </c>
      <c r="CKY9502" s="19" t="s">
        <v>17007</v>
      </c>
      <c r="CKZ9502" t="s">
        <v>17008</v>
      </c>
      <c r="CLA9502" s="19" t="s">
        <v>17007</v>
      </c>
      <c r="CLB9502" t="s">
        <v>17008</v>
      </c>
      <c r="CLC9502" s="19" t="s">
        <v>17007</v>
      </c>
      <c r="CLD9502" t="s">
        <v>17008</v>
      </c>
      <c r="CLE9502" s="19" t="s">
        <v>17007</v>
      </c>
      <c r="CLF9502" t="s">
        <v>17008</v>
      </c>
      <c r="CLG9502" s="19" t="s">
        <v>17007</v>
      </c>
      <c r="CLH9502" t="s">
        <v>17008</v>
      </c>
      <c r="CLI9502" s="19" t="s">
        <v>17007</v>
      </c>
      <c r="CLJ9502" t="s">
        <v>17008</v>
      </c>
      <c r="CLK9502" s="19" t="s">
        <v>17007</v>
      </c>
      <c r="CLL9502" t="s">
        <v>17008</v>
      </c>
      <c r="CLM9502" s="19" t="s">
        <v>17007</v>
      </c>
      <c r="CLN9502" t="s">
        <v>17008</v>
      </c>
      <c r="CLO9502" s="19" t="s">
        <v>17007</v>
      </c>
      <c r="CLP9502" t="s">
        <v>17008</v>
      </c>
      <c r="CLQ9502" s="19" t="s">
        <v>17007</v>
      </c>
      <c r="CLR9502" t="s">
        <v>17008</v>
      </c>
      <c r="CLS9502" s="19" t="s">
        <v>17007</v>
      </c>
      <c r="CLT9502" t="s">
        <v>17008</v>
      </c>
      <c r="CLU9502" s="19" t="s">
        <v>17007</v>
      </c>
      <c r="CLV9502" t="s">
        <v>17008</v>
      </c>
      <c r="CLW9502" s="19" t="s">
        <v>17007</v>
      </c>
      <c r="CLX9502" t="s">
        <v>17008</v>
      </c>
      <c r="CLY9502" s="19" t="s">
        <v>17007</v>
      </c>
      <c r="CLZ9502" t="s">
        <v>17008</v>
      </c>
      <c r="CMA9502" s="19" t="s">
        <v>17007</v>
      </c>
      <c r="CMB9502" t="s">
        <v>17008</v>
      </c>
      <c r="CMC9502" s="19" t="s">
        <v>17007</v>
      </c>
      <c r="CMD9502" t="s">
        <v>17008</v>
      </c>
      <c r="CME9502" s="19" t="s">
        <v>17007</v>
      </c>
      <c r="CMF9502" t="s">
        <v>17008</v>
      </c>
      <c r="CMG9502" s="19" t="s">
        <v>17007</v>
      </c>
      <c r="CMH9502" t="s">
        <v>17008</v>
      </c>
      <c r="CMI9502" s="19" t="s">
        <v>17007</v>
      </c>
      <c r="CMJ9502" t="s">
        <v>17008</v>
      </c>
      <c r="CMK9502" s="19" t="s">
        <v>17007</v>
      </c>
      <c r="CML9502" t="s">
        <v>17008</v>
      </c>
      <c r="CMM9502" s="19" t="s">
        <v>17007</v>
      </c>
      <c r="CMN9502" t="s">
        <v>17008</v>
      </c>
      <c r="CMO9502" s="19" t="s">
        <v>17007</v>
      </c>
      <c r="CMP9502" t="s">
        <v>17008</v>
      </c>
      <c r="CMQ9502" s="19" t="s">
        <v>17007</v>
      </c>
      <c r="CMR9502" t="s">
        <v>17008</v>
      </c>
      <c r="CMS9502" s="19" t="s">
        <v>17007</v>
      </c>
      <c r="CMT9502" t="s">
        <v>17008</v>
      </c>
      <c r="CMU9502" s="19" t="s">
        <v>17007</v>
      </c>
      <c r="CMV9502" t="s">
        <v>17008</v>
      </c>
      <c r="CMW9502" s="19" t="s">
        <v>17007</v>
      </c>
      <c r="CMX9502" t="s">
        <v>17008</v>
      </c>
      <c r="CMY9502" s="19" t="s">
        <v>17007</v>
      </c>
      <c r="CMZ9502" t="s">
        <v>17008</v>
      </c>
      <c r="CNA9502" s="19" t="s">
        <v>17007</v>
      </c>
      <c r="CNB9502" t="s">
        <v>17008</v>
      </c>
      <c r="CNC9502" s="19" t="s">
        <v>17007</v>
      </c>
      <c r="CND9502" t="s">
        <v>17008</v>
      </c>
      <c r="CNE9502" s="19" t="s">
        <v>17007</v>
      </c>
      <c r="CNF9502" t="s">
        <v>17008</v>
      </c>
      <c r="CNG9502" s="19" t="s">
        <v>17007</v>
      </c>
      <c r="CNH9502" t="s">
        <v>17008</v>
      </c>
      <c r="CNI9502" s="19" t="s">
        <v>17007</v>
      </c>
      <c r="CNJ9502" t="s">
        <v>17008</v>
      </c>
      <c r="CNK9502" s="19" t="s">
        <v>17007</v>
      </c>
      <c r="CNL9502" t="s">
        <v>17008</v>
      </c>
      <c r="CNM9502" s="19" t="s">
        <v>17007</v>
      </c>
      <c r="CNN9502" t="s">
        <v>17008</v>
      </c>
      <c r="CNO9502" s="19" t="s">
        <v>17007</v>
      </c>
      <c r="CNP9502" t="s">
        <v>17008</v>
      </c>
      <c r="CNQ9502" s="19" t="s">
        <v>17007</v>
      </c>
      <c r="CNR9502" t="s">
        <v>17008</v>
      </c>
      <c r="CNS9502" s="19" t="s">
        <v>17007</v>
      </c>
      <c r="CNT9502" t="s">
        <v>17008</v>
      </c>
      <c r="CNU9502" s="19" t="s">
        <v>17007</v>
      </c>
      <c r="CNV9502" t="s">
        <v>17008</v>
      </c>
      <c r="CNW9502" s="19" t="s">
        <v>17007</v>
      </c>
      <c r="CNX9502" t="s">
        <v>17008</v>
      </c>
      <c r="CNY9502" s="19" t="s">
        <v>17007</v>
      </c>
      <c r="CNZ9502" t="s">
        <v>17008</v>
      </c>
      <c r="COA9502" s="19" t="s">
        <v>17007</v>
      </c>
      <c r="COB9502" t="s">
        <v>17008</v>
      </c>
      <c r="COC9502" s="19" t="s">
        <v>17007</v>
      </c>
      <c r="COD9502" t="s">
        <v>17008</v>
      </c>
      <c r="COE9502" s="19" t="s">
        <v>17007</v>
      </c>
      <c r="COF9502" t="s">
        <v>17008</v>
      </c>
      <c r="COG9502" s="19" t="s">
        <v>17007</v>
      </c>
      <c r="COH9502" t="s">
        <v>17008</v>
      </c>
      <c r="COI9502" s="19" t="s">
        <v>17007</v>
      </c>
      <c r="COJ9502" t="s">
        <v>17008</v>
      </c>
      <c r="COK9502" s="19" t="s">
        <v>17007</v>
      </c>
      <c r="COL9502" t="s">
        <v>17008</v>
      </c>
      <c r="COM9502" s="19" t="s">
        <v>17007</v>
      </c>
      <c r="CON9502" t="s">
        <v>17008</v>
      </c>
      <c r="COO9502" s="19" t="s">
        <v>17007</v>
      </c>
      <c r="COP9502" t="s">
        <v>17008</v>
      </c>
      <c r="COQ9502" s="19" t="s">
        <v>17007</v>
      </c>
      <c r="COR9502" t="s">
        <v>17008</v>
      </c>
      <c r="COS9502" s="19" t="s">
        <v>17007</v>
      </c>
      <c r="COT9502" t="s">
        <v>17008</v>
      </c>
      <c r="COU9502" s="19" t="s">
        <v>17007</v>
      </c>
      <c r="COV9502" t="s">
        <v>17008</v>
      </c>
      <c r="COW9502" s="19" t="s">
        <v>17007</v>
      </c>
      <c r="COX9502" t="s">
        <v>17008</v>
      </c>
      <c r="COY9502" s="19" t="s">
        <v>17007</v>
      </c>
      <c r="COZ9502" t="s">
        <v>17008</v>
      </c>
      <c r="CPA9502" s="19" t="s">
        <v>17007</v>
      </c>
      <c r="CPB9502" t="s">
        <v>17008</v>
      </c>
      <c r="CPC9502" s="19" t="s">
        <v>17007</v>
      </c>
      <c r="CPD9502" t="s">
        <v>17008</v>
      </c>
      <c r="CPE9502" s="19" t="s">
        <v>17007</v>
      </c>
      <c r="CPF9502" t="s">
        <v>17008</v>
      </c>
      <c r="CPG9502" s="19" t="s">
        <v>17007</v>
      </c>
      <c r="CPH9502" t="s">
        <v>17008</v>
      </c>
      <c r="CPI9502" s="19" t="s">
        <v>17007</v>
      </c>
      <c r="CPJ9502" t="s">
        <v>17008</v>
      </c>
      <c r="CPK9502" s="19" t="s">
        <v>17007</v>
      </c>
      <c r="CPL9502" t="s">
        <v>17008</v>
      </c>
      <c r="CPM9502" s="19" t="s">
        <v>17007</v>
      </c>
      <c r="CPN9502" t="s">
        <v>17008</v>
      </c>
      <c r="CPO9502" s="19" t="s">
        <v>17007</v>
      </c>
      <c r="CPP9502" t="s">
        <v>17008</v>
      </c>
      <c r="CPQ9502" s="19" t="s">
        <v>17007</v>
      </c>
      <c r="CPR9502" t="s">
        <v>17008</v>
      </c>
      <c r="CPS9502" s="19" t="s">
        <v>17007</v>
      </c>
      <c r="CPT9502" t="s">
        <v>17008</v>
      </c>
      <c r="CPU9502" s="19" t="s">
        <v>17007</v>
      </c>
      <c r="CPV9502" t="s">
        <v>17008</v>
      </c>
      <c r="CPW9502" s="19" t="s">
        <v>17007</v>
      </c>
      <c r="CPX9502" t="s">
        <v>17008</v>
      </c>
      <c r="CPY9502" s="19" t="s">
        <v>17007</v>
      </c>
      <c r="CPZ9502" t="s">
        <v>17008</v>
      </c>
      <c r="CQA9502" s="19" t="s">
        <v>17007</v>
      </c>
      <c r="CQB9502" t="s">
        <v>17008</v>
      </c>
      <c r="CQC9502" s="19" t="s">
        <v>17007</v>
      </c>
      <c r="CQD9502" t="s">
        <v>17008</v>
      </c>
      <c r="CQE9502" s="19" t="s">
        <v>17007</v>
      </c>
      <c r="CQF9502" t="s">
        <v>17008</v>
      </c>
      <c r="CQG9502" s="19" t="s">
        <v>17007</v>
      </c>
      <c r="CQH9502" t="s">
        <v>17008</v>
      </c>
      <c r="CQI9502" s="19" t="s">
        <v>17007</v>
      </c>
      <c r="CQJ9502" t="s">
        <v>17008</v>
      </c>
      <c r="CQK9502" s="19" t="s">
        <v>17007</v>
      </c>
      <c r="CQL9502" t="s">
        <v>17008</v>
      </c>
      <c r="CQM9502" s="19" t="s">
        <v>17007</v>
      </c>
      <c r="CQN9502" t="s">
        <v>17008</v>
      </c>
      <c r="CQO9502" s="19" t="s">
        <v>17007</v>
      </c>
      <c r="CQP9502" t="s">
        <v>17008</v>
      </c>
      <c r="CQQ9502" s="19" t="s">
        <v>17007</v>
      </c>
      <c r="CQR9502" t="s">
        <v>17008</v>
      </c>
      <c r="CQS9502" s="19" t="s">
        <v>17007</v>
      </c>
      <c r="CQT9502" t="s">
        <v>17008</v>
      </c>
      <c r="CQU9502" s="19" t="s">
        <v>17007</v>
      </c>
      <c r="CQV9502" t="s">
        <v>17008</v>
      </c>
      <c r="CQW9502" s="19" t="s">
        <v>17007</v>
      </c>
      <c r="CQX9502" t="s">
        <v>17008</v>
      </c>
      <c r="CQY9502" s="19" t="s">
        <v>17007</v>
      </c>
      <c r="CQZ9502" t="s">
        <v>17008</v>
      </c>
      <c r="CRA9502" s="19" t="s">
        <v>17007</v>
      </c>
      <c r="CRB9502" t="s">
        <v>17008</v>
      </c>
      <c r="CRC9502" s="19" t="s">
        <v>17007</v>
      </c>
      <c r="CRD9502" t="s">
        <v>17008</v>
      </c>
      <c r="CRE9502" s="19" t="s">
        <v>17007</v>
      </c>
      <c r="CRF9502" t="s">
        <v>17008</v>
      </c>
      <c r="CRG9502" s="19" t="s">
        <v>17007</v>
      </c>
      <c r="CRH9502" t="s">
        <v>17008</v>
      </c>
      <c r="CRI9502" s="19" t="s">
        <v>17007</v>
      </c>
      <c r="CRJ9502" t="s">
        <v>17008</v>
      </c>
      <c r="CRK9502" s="19" t="s">
        <v>17007</v>
      </c>
      <c r="CRL9502" t="s">
        <v>17008</v>
      </c>
      <c r="CRM9502" s="19" t="s">
        <v>17007</v>
      </c>
      <c r="CRN9502" t="s">
        <v>17008</v>
      </c>
      <c r="CRO9502" s="19" t="s">
        <v>17007</v>
      </c>
      <c r="CRP9502" t="s">
        <v>17008</v>
      </c>
      <c r="CRQ9502" s="19" t="s">
        <v>17007</v>
      </c>
      <c r="CRR9502" t="s">
        <v>17008</v>
      </c>
      <c r="CRS9502" s="19" t="s">
        <v>17007</v>
      </c>
      <c r="CRT9502" t="s">
        <v>17008</v>
      </c>
      <c r="CRU9502" s="19" t="s">
        <v>17007</v>
      </c>
      <c r="CRV9502" t="s">
        <v>17008</v>
      </c>
      <c r="CRW9502" s="19" t="s">
        <v>17007</v>
      </c>
      <c r="CRX9502" t="s">
        <v>17008</v>
      </c>
      <c r="CRY9502" s="19" t="s">
        <v>17007</v>
      </c>
      <c r="CRZ9502" t="s">
        <v>17008</v>
      </c>
      <c r="CSA9502" s="19" t="s">
        <v>17007</v>
      </c>
      <c r="CSB9502" t="s">
        <v>17008</v>
      </c>
      <c r="CSC9502" s="19" t="s">
        <v>17007</v>
      </c>
      <c r="CSD9502" t="s">
        <v>17008</v>
      </c>
      <c r="CSE9502" s="19" t="s">
        <v>17007</v>
      </c>
      <c r="CSF9502" t="s">
        <v>17008</v>
      </c>
      <c r="CSG9502" s="19" t="s">
        <v>17007</v>
      </c>
      <c r="CSH9502" t="s">
        <v>17008</v>
      </c>
      <c r="CSI9502" s="19" t="s">
        <v>17007</v>
      </c>
      <c r="CSJ9502" t="s">
        <v>17008</v>
      </c>
      <c r="CSK9502" s="19" t="s">
        <v>17007</v>
      </c>
      <c r="CSL9502" t="s">
        <v>17008</v>
      </c>
      <c r="CSM9502" s="19" t="s">
        <v>17007</v>
      </c>
      <c r="CSN9502" t="s">
        <v>17008</v>
      </c>
      <c r="CSO9502" s="19" t="s">
        <v>17007</v>
      </c>
      <c r="CSP9502" t="s">
        <v>17008</v>
      </c>
      <c r="CSQ9502" s="19" t="s">
        <v>17007</v>
      </c>
      <c r="CSR9502" t="s">
        <v>17008</v>
      </c>
      <c r="CSS9502" s="19" t="s">
        <v>17007</v>
      </c>
      <c r="CST9502" t="s">
        <v>17008</v>
      </c>
      <c r="CSU9502" s="19" t="s">
        <v>17007</v>
      </c>
      <c r="CSV9502" t="s">
        <v>17008</v>
      </c>
      <c r="CSW9502" s="19" t="s">
        <v>17007</v>
      </c>
      <c r="CSX9502" t="s">
        <v>17008</v>
      </c>
      <c r="CSY9502" s="19" t="s">
        <v>17007</v>
      </c>
      <c r="CSZ9502" t="s">
        <v>17008</v>
      </c>
      <c r="CTA9502" s="19" t="s">
        <v>17007</v>
      </c>
      <c r="CTB9502" t="s">
        <v>17008</v>
      </c>
      <c r="CTC9502" s="19" t="s">
        <v>17007</v>
      </c>
      <c r="CTD9502" t="s">
        <v>17008</v>
      </c>
      <c r="CTE9502" s="19" t="s">
        <v>17007</v>
      </c>
      <c r="CTF9502" t="s">
        <v>17008</v>
      </c>
      <c r="CTG9502" s="19" t="s">
        <v>17007</v>
      </c>
      <c r="CTH9502" t="s">
        <v>17008</v>
      </c>
      <c r="CTI9502" s="19" t="s">
        <v>17007</v>
      </c>
      <c r="CTJ9502" t="s">
        <v>17008</v>
      </c>
      <c r="CTK9502" s="19" t="s">
        <v>17007</v>
      </c>
      <c r="CTL9502" t="s">
        <v>17008</v>
      </c>
      <c r="CTM9502" s="19" t="s">
        <v>17007</v>
      </c>
      <c r="CTN9502" t="s">
        <v>17008</v>
      </c>
      <c r="CTO9502" s="19" t="s">
        <v>17007</v>
      </c>
      <c r="CTP9502" t="s">
        <v>17008</v>
      </c>
      <c r="CTQ9502" s="19" t="s">
        <v>17007</v>
      </c>
      <c r="CTR9502" t="s">
        <v>17008</v>
      </c>
      <c r="CTS9502" s="19" t="s">
        <v>17007</v>
      </c>
      <c r="CTT9502" t="s">
        <v>17008</v>
      </c>
      <c r="CTU9502" s="19" t="s">
        <v>17007</v>
      </c>
      <c r="CTV9502" t="s">
        <v>17008</v>
      </c>
      <c r="CTW9502" s="19" t="s">
        <v>17007</v>
      </c>
      <c r="CTX9502" t="s">
        <v>17008</v>
      </c>
      <c r="CTY9502" s="19" t="s">
        <v>17007</v>
      </c>
      <c r="CTZ9502" t="s">
        <v>17008</v>
      </c>
      <c r="CUA9502" s="19" t="s">
        <v>17007</v>
      </c>
      <c r="CUB9502" t="s">
        <v>17008</v>
      </c>
      <c r="CUC9502" s="19" t="s">
        <v>17007</v>
      </c>
      <c r="CUD9502" t="s">
        <v>17008</v>
      </c>
      <c r="CUE9502" s="19" t="s">
        <v>17007</v>
      </c>
      <c r="CUF9502" t="s">
        <v>17008</v>
      </c>
      <c r="CUG9502" s="19" t="s">
        <v>17007</v>
      </c>
      <c r="CUH9502" t="s">
        <v>17008</v>
      </c>
      <c r="CUI9502" s="19" t="s">
        <v>17007</v>
      </c>
      <c r="CUJ9502" t="s">
        <v>17008</v>
      </c>
      <c r="CUK9502" s="19" t="s">
        <v>17007</v>
      </c>
      <c r="CUL9502" t="s">
        <v>17008</v>
      </c>
      <c r="CUM9502" s="19" t="s">
        <v>17007</v>
      </c>
      <c r="CUN9502" t="s">
        <v>17008</v>
      </c>
      <c r="CUO9502" s="19" t="s">
        <v>17007</v>
      </c>
      <c r="CUP9502" t="s">
        <v>17008</v>
      </c>
      <c r="CUQ9502" s="19" t="s">
        <v>17007</v>
      </c>
      <c r="CUR9502" t="s">
        <v>17008</v>
      </c>
      <c r="CUS9502" s="19" t="s">
        <v>17007</v>
      </c>
      <c r="CUT9502" t="s">
        <v>17008</v>
      </c>
      <c r="CUU9502" s="19" t="s">
        <v>17007</v>
      </c>
      <c r="CUV9502" t="s">
        <v>17008</v>
      </c>
      <c r="CUW9502" s="19" t="s">
        <v>17007</v>
      </c>
      <c r="CUX9502" t="s">
        <v>17008</v>
      </c>
      <c r="CUY9502" s="19" t="s">
        <v>17007</v>
      </c>
      <c r="CUZ9502" t="s">
        <v>17008</v>
      </c>
      <c r="CVA9502" s="19" t="s">
        <v>17007</v>
      </c>
      <c r="CVB9502" t="s">
        <v>17008</v>
      </c>
      <c r="CVC9502" s="19" t="s">
        <v>17007</v>
      </c>
      <c r="CVD9502" t="s">
        <v>17008</v>
      </c>
      <c r="CVE9502" s="19" t="s">
        <v>17007</v>
      </c>
      <c r="CVF9502" t="s">
        <v>17008</v>
      </c>
      <c r="CVG9502" s="19" t="s">
        <v>17007</v>
      </c>
      <c r="CVH9502" t="s">
        <v>17008</v>
      </c>
      <c r="CVI9502" s="19" t="s">
        <v>17007</v>
      </c>
      <c r="CVJ9502" t="s">
        <v>17008</v>
      </c>
      <c r="CVK9502" s="19" t="s">
        <v>17007</v>
      </c>
      <c r="CVL9502" t="s">
        <v>17008</v>
      </c>
      <c r="CVM9502" s="19" t="s">
        <v>17007</v>
      </c>
      <c r="CVN9502" t="s">
        <v>17008</v>
      </c>
      <c r="CVO9502" s="19" t="s">
        <v>17007</v>
      </c>
      <c r="CVP9502" t="s">
        <v>17008</v>
      </c>
      <c r="CVQ9502" s="19" t="s">
        <v>17007</v>
      </c>
      <c r="CVR9502" t="s">
        <v>17008</v>
      </c>
      <c r="CVS9502" s="19" t="s">
        <v>17007</v>
      </c>
      <c r="CVT9502" t="s">
        <v>17008</v>
      </c>
      <c r="CVU9502" s="19" t="s">
        <v>17007</v>
      </c>
      <c r="CVV9502" t="s">
        <v>17008</v>
      </c>
      <c r="CVW9502" s="19" t="s">
        <v>17007</v>
      </c>
      <c r="CVX9502" t="s">
        <v>17008</v>
      </c>
      <c r="CVY9502" s="19" t="s">
        <v>17007</v>
      </c>
      <c r="CVZ9502" t="s">
        <v>17008</v>
      </c>
      <c r="CWA9502" s="19" t="s">
        <v>17007</v>
      </c>
      <c r="CWB9502" t="s">
        <v>17008</v>
      </c>
      <c r="CWC9502" s="19" t="s">
        <v>17007</v>
      </c>
      <c r="CWD9502" t="s">
        <v>17008</v>
      </c>
      <c r="CWE9502" s="19" t="s">
        <v>17007</v>
      </c>
      <c r="CWF9502" t="s">
        <v>17008</v>
      </c>
      <c r="CWG9502" s="19" t="s">
        <v>17007</v>
      </c>
      <c r="CWH9502" t="s">
        <v>17008</v>
      </c>
      <c r="CWI9502" s="19" t="s">
        <v>17007</v>
      </c>
      <c r="CWJ9502" t="s">
        <v>17008</v>
      </c>
      <c r="CWK9502" s="19" t="s">
        <v>17007</v>
      </c>
      <c r="CWL9502" t="s">
        <v>17008</v>
      </c>
      <c r="CWM9502" s="19" t="s">
        <v>17007</v>
      </c>
      <c r="CWN9502" t="s">
        <v>17008</v>
      </c>
      <c r="CWO9502" s="19" t="s">
        <v>17007</v>
      </c>
      <c r="CWP9502" t="s">
        <v>17008</v>
      </c>
      <c r="CWQ9502" s="19" t="s">
        <v>17007</v>
      </c>
      <c r="CWR9502" t="s">
        <v>17008</v>
      </c>
      <c r="CWS9502" s="19" t="s">
        <v>17007</v>
      </c>
      <c r="CWT9502" t="s">
        <v>17008</v>
      </c>
      <c r="CWU9502" s="19" t="s">
        <v>17007</v>
      </c>
      <c r="CWV9502" t="s">
        <v>17008</v>
      </c>
      <c r="CWW9502" s="19" t="s">
        <v>17007</v>
      </c>
      <c r="CWX9502" t="s">
        <v>17008</v>
      </c>
      <c r="CWY9502" s="19" t="s">
        <v>17007</v>
      </c>
      <c r="CWZ9502" t="s">
        <v>17008</v>
      </c>
      <c r="CXA9502" s="19" t="s">
        <v>17007</v>
      </c>
      <c r="CXB9502" t="s">
        <v>17008</v>
      </c>
      <c r="CXC9502" s="19" t="s">
        <v>17007</v>
      </c>
      <c r="CXD9502" t="s">
        <v>17008</v>
      </c>
      <c r="CXE9502" s="19" t="s">
        <v>17007</v>
      </c>
      <c r="CXF9502" t="s">
        <v>17008</v>
      </c>
      <c r="CXG9502" s="19" t="s">
        <v>17007</v>
      </c>
      <c r="CXH9502" t="s">
        <v>17008</v>
      </c>
      <c r="CXI9502" s="19" t="s">
        <v>17007</v>
      </c>
      <c r="CXJ9502" t="s">
        <v>17008</v>
      </c>
      <c r="CXK9502" s="19" t="s">
        <v>17007</v>
      </c>
      <c r="CXL9502" t="s">
        <v>17008</v>
      </c>
      <c r="CXM9502" s="19" t="s">
        <v>17007</v>
      </c>
      <c r="CXN9502" t="s">
        <v>17008</v>
      </c>
      <c r="CXO9502" s="19" t="s">
        <v>17007</v>
      </c>
      <c r="CXP9502" t="s">
        <v>17008</v>
      </c>
      <c r="CXQ9502" s="19" t="s">
        <v>17007</v>
      </c>
      <c r="CXR9502" t="s">
        <v>17008</v>
      </c>
      <c r="CXS9502" s="19" t="s">
        <v>17007</v>
      </c>
      <c r="CXT9502" t="s">
        <v>17008</v>
      </c>
      <c r="CXU9502" s="19" t="s">
        <v>17007</v>
      </c>
      <c r="CXV9502" t="s">
        <v>17008</v>
      </c>
      <c r="CXW9502" s="19" t="s">
        <v>17007</v>
      </c>
      <c r="CXX9502" t="s">
        <v>17008</v>
      </c>
      <c r="CXY9502" s="19" t="s">
        <v>17007</v>
      </c>
      <c r="CXZ9502" t="s">
        <v>17008</v>
      </c>
      <c r="CYA9502" s="19" t="s">
        <v>17007</v>
      </c>
      <c r="CYB9502" t="s">
        <v>17008</v>
      </c>
      <c r="CYC9502" s="19" t="s">
        <v>17007</v>
      </c>
      <c r="CYD9502" t="s">
        <v>17008</v>
      </c>
      <c r="CYE9502" s="19" t="s">
        <v>17007</v>
      </c>
      <c r="CYF9502" t="s">
        <v>17008</v>
      </c>
      <c r="CYG9502" s="19" t="s">
        <v>17007</v>
      </c>
      <c r="CYH9502" t="s">
        <v>17008</v>
      </c>
      <c r="CYI9502" s="19" t="s">
        <v>17007</v>
      </c>
      <c r="CYJ9502" t="s">
        <v>17008</v>
      </c>
      <c r="CYK9502" s="19" t="s">
        <v>17007</v>
      </c>
      <c r="CYL9502" t="s">
        <v>17008</v>
      </c>
      <c r="CYM9502" s="19" t="s">
        <v>17007</v>
      </c>
      <c r="CYN9502" t="s">
        <v>17008</v>
      </c>
      <c r="CYO9502" s="19" t="s">
        <v>17007</v>
      </c>
      <c r="CYP9502" t="s">
        <v>17008</v>
      </c>
      <c r="CYQ9502" s="19" t="s">
        <v>17007</v>
      </c>
      <c r="CYR9502" t="s">
        <v>17008</v>
      </c>
      <c r="CYS9502" s="19" t="s">
        <v>17007</v>
      </c>
      <c r="CYT9502" t="s">
        <v>17008</v>
      </c>
      <c r="CYU9502" s="19" t="s">
        <v>17007</v>
      </c>
      <c r="CYV9502" t="s">
        <v>17008</v>
      </c>
      <c r="CYW9502" s="19" t="s">
        <v>17007</v>
      </c>
      <c r="CYX9502" t="s">
        <v>17008</v>
      </c>
      <c r="CYY9502" s="19" t="s">
        <v>17007</v>
      </c>
      <c r="CYZ9502" t="s">
        <v>17008</v>
      </c>
      <c r="CZA9502" s="19" t="s">
        <v>17007</v>
      </c>
      <c r="CZB9502" t="s">
        <v>17008</v>
      </c>
      <c r="CZC9502" s="19" t="s">
        <v>17007</v>
      </c>
      <c r="CZD9502" t="s">
        <v>17008</v>
      </c>
      <c r="CZE9502" s="19" t="s">
        <v>17007</v>
      </c>
      <c r="CZF9502" t="s">
        <v>17008</v>
      </c>
      <c r="CZG9502" s="19" t="s">
        <v>17007</v>
      </c>
      <c r="CZH9502" t="s">
        <v>17008</v>
      </c>
      <c r="CZI9502" s="19" t="s">
        <v>17007</v>
      </c>
      <c r="CZJ9502" t="s">
        <v>17008</v>
      </c>
      <c r="CZK9502" s="19" t="s">
        <v>17007</v>
      </c>
      <c r="CZL9502" t="s">
        <v>17008</v>
      </c>
      <c r="CZM9502" s="19" t="s">
        <v>17007</v>
      </c>
      <c r="CZN9502" t="s">
        <v>17008</v>
      </c>
      <c r="CZO9502" s="19" t="s">
        <v>17007</v>
      </c>
      <c r="CZP9502" t="s">
        <v>17008</v>
      </c>
      <c r="CZQ9502" s="19" t="s">
        <v>17007</v>
      </c>
      <c r="CZR9502" t="s">
        <v>17008</v>
      </c>
      <c r="CZS9502" s="19" t="s">
        <v>17007</v>
      </c>
      <c r="CZT9502" t="s">
        <v>17008</v>
      </c>
      <c r="CZU9502" s="19" t="s">
        <v>17007</v>
      </c>
      <c r="CZV9502" t="s">
        <v>17008</v>
      </c>
      <c r="CZW9502" s="19" t="s">
        <v>17007</v>
      </c>
      <c r="CZX9502" t="s">
        <v>17008</v>
      </c>
      <c r="CZY9502" s="19" t="s">
        <v>17007</v>
      </c>
      <c r="CZZ9502" t="s">
        <v>17008</v>
      </c>
      <c r="DAA9502" s="19" t="s">
        <v>17007</v>
      </c>
      <c r="DAB9502" t="s">
        <v>17008</v>
      </c>
      <c r="DAC9502" s="19" t="s">
        <v>17007</v>
      </c>
      <c r="DAD9502" t="s">
        <v>17008</v>
      </c>
      <c r="DAE9502" s="19" t="s">
        <v>17007</v>
      </c>
      <c r="DAF9502" t="s">
        <v>17008</v>
      </c>
      <c r="DAG9502" s="19" t="s">
        <v>17007</v>
      </c>
      <c r="DAH9502" t="s">
        <v>17008</v>
      </c>
      <c r="DAI9502" s="19" t="s">
        <v>17007</v>
      </c>
      <c r="DAJ9502" t="s">
        <v>17008</v>
      </c>
      <c r="DAK9502" s="19" t="s">
        <v>17007</v>
      </c>
      <c r="DAL9502" t="s">
        <v>17008</v>
      </c>
      <c r="DAM9502" s="19" t="s">
        <v>17007</v>
      </c>
      <c r="DAN9502" t="s">
        <v>17008</v>
      </c>
      <c r="DAO9502" s="19" t="s">
        <v>17007</v>
      </c>
      <c r="DAP9502" t="s">
        <v>17008</v>
      </c>
      <c r="DAQ9502" s="19" t="s">
        <v>17007</v>
      </c>
      <c r="DAR9502" t="s">
        <v>17008</v>
      </c>
      <c r="DAS9502" s="19" t="s">
        <v>17007</v>
      </c>
      <c r="DAT9502" t="s">
        <v>17008</v>
      </c>
      <c r="DAU9502" s="19" t="s">
        <v>17007</v>
      </c>
      <c r="DAV9502" t="s">
        <v>17008</v>
      </c>
      <c r="DAW9502" s="19" t="s">
        <v>17007</v>
      </c>
      <c r="DAX9502" t="s">
        <v>17008</v>
      </c>
      <c r="DAY9502" s="19" t="s">
        <v>17007</v>
      </c>
      <c r="DAZ9502" t="s">
        <v>17008</v>
      </c>
      <c r="DBA9502" s="19" t="s">
        <v>17007</v>
      </c>
      <c r="DBB9502" t="s">
        <v>17008</v>
      </c>
      <c r="DBC9502" s="19" t="s">
        <v>17007</v>
      </c>
      <c r="DBD9502" t="s">
        <v>17008</v>
      </c>
      <c r="DBE9502" s="19" t="s">
        <v>17007</v>
      </c>
      <c r="DBF9502" t="s">
        <v>17008</v>
      </c>
      <c r="DBG9502" s="19" t="s">
        <v>17007</v>
      </c>
      <c r="DBH9502" t="s">
        <v>17008</v>
      </c>
      <c r="DBI9502" s="19" t="s">
        <v>17007</v>
      </c>
      <c r="DBJ9502" t="s">
        <v>17008</v>
      </c>
      <c r="DBK9502" s="19" t="s">
        <v>17007</v>
      </c>
      <c r="DBL9502" t="s">
        <v>17008</v>
      </c>
      <c r="DBM9502" s="19" t="s">
        <v>17007</v>
      </c>
      <c r="DBN9502" t="s">
        <v>17008</v>
      </c>
      <c r="DBO9502" s="19" t="s">
        <v>17007</v>
      </c>
      <c r="DBP9502" t="s">
        <v>17008</v>
      </c>
      <c r="DBQ9502" s="19" t="s">
        <v>17007</v>
      </c>
      <c r="DBR9502" t="s">
        <v>17008</v>
      </c>
      <c r="DBS9502" s="19" t="s">
        <v>17007</v>
      </c>
      <c r="DBT9502" t="s">
        <v>17008</v>
      </c>
      <c r="DBU9502" s="19" t="s">
        <v>17007</v>
      </c>
      <c r="DBV9502" t="s">
        <v>17008</v>
      </c>
      <c r="DBW9502" s="19" t="s">
        <v>17007</v>
      </c>
      <c r="DBX9502" t="s">
        <v>17008</v>
      </c>
      <c r="DBY9502" s="19" t="s">
        <v>17007</v>
      </c>
      <c r="DBZ9502" t="s">
        <v>17008</v>
      </c>
      <c r="DCA9502" s="19" t="s">
        <v>17007</v>
      </c>
      <c r="DCB9502" t="s">
        <v>17008</v>
      </c>
      <c r="DCC9502" s="19" t="s">
        <v>17007</v>
      </c>
      <c r="DCD9502" t="s">
        <v>17008</v>
      </c>
      <c r="DCE9502" s="19" t="s">
        <v>17007</v>
      </c>
      <c r="DCF9502" t="s">
        <v>17008</v>
      </c>
      <c r="DCG9502" s="19" t="s">
        <v>17007</v>
      </c>
      <c r="DCH9502" t="s">
        <v>17008</v>
      </c>
      <c r="DCI9502" s="19" t="s">
        <v>17007</v>
      </c>
      <c r="DCJ9502" t="s">
        <v>17008</v>
      </c>
      <c r="DCK9502" s="19" t="s">
        <v>17007</v>
      </c>
      <c r="DCL9502" t="s">
        <v>17008</v>
      </c>
      <c r="DCM9502" s="19" t="s">
        <v>17007</v>
      </c>
      <c r="DCN9502" t="s">
        <v>17008</v>
      </c>
      <c r="DCO9502" s="19" t="s">
        <v>17007</v>
      </c>
      <c r="DCP9502" t="s">
        <v>17008</v>
      </c>
      <c r="DCQ9502" s="19" t="s">
        <v>17007</v>
      </c>
      <c r="DCR9502" t="s">
        <v>17008</v>
      </c>
      <c r="DCS9502" s="19" t="s">
        <v>17007</v>
      </c>
      <c r="DCT9502" t="s">
        <v>17008</v>
      </c>
      <c r="DCU9502" s="19" t="s">
        <v>17007</v>
      </c>
      <c r="DCV9502" t="s">
        <v>17008</v>
      </c>
      <c r="DCW9502" s="19" t="s">
        <v>17007</v>
      </c>
      <c r="DCX9502" t="s">
        <v>17008</v>
      </c>
      <c r="DCY9502" s="19" t="s">
        <v>17007</v>
      </c>
      <c r="DCZ9502" t="s">
        <v>17008</v>
      </c>
      <c r="DDA9502" s="19" t="s">
        <v>17007</v>
      </c>
      <c r="DDB9502" t="s">
        <v>17008</v>
      </c>
      <c r="DDC9502" s="19" t="s">
        <v>17007</v>
      </c>
      <c r="DDD9502" t="s">
        <v>17008</v>
      </c>
      <c r="DDE9502" s="19" t="s">
        <v>17007</v>
      </c>
      <c r="DDF9502" t="s">
        <v>17008</v>
      </c>
      <c r="DDG9502" s="19" t="s">
        <v>17007</v>
      </c>
      <c r="DDH9502" t="s">
        <v>17008</v>
      </c>
      <c r="DDI9502" s="19" t="s">
        <v>17007</v>
      </c>
      <c r="DDJ9502" t="s">
        <v>17008</v>
      </c>
      <c r="DDK9502" s="19" t="s">
        <v>17007</v>
      </c>
      <c r="DDL9502" t="s">
        <v>17008</v>
      </c>
      <c r="DDM9502" s="19" t="s">
        <v>17007</v>
      </c>
      <c r="DDN9502" t="s">
        <v>17008</v>
      </c>
      <c r="DDO9502" s="19" t="s">
        <v>17007</v>
      </c>
      <c r="DDP9502" t="s">
        <v>17008</v>
      </c>
      <c r="DDQ9502" s="19" t="s">
        <v>17007</v>
      </c>
      <c r="DDR9502" t="s">
        <v>17008</v>
      </c>
      <c r="DDS9502" s="19" t="s">
        <v>17007</v>
      </c>
      <c r="DDT9502" t="s">
        <v>17008</v>
      </c>
      <c r="DDU9502" s="19" t="s">
        <v>17007</v>
      </c>
      <c r="DDV9502" t="s">
        <v>17008</v>
      </c>
      <c r="DDW9502" s="19" t="s">
        <v>17007</v>
      </c>
      <c r="DDX9502" t="s">
        <v>17008</v>
      </c>
      <c r="DDY9502" s="19" t="s">
        <v>17007</v>
      </c>
      <c r="DDZ9502" t="s">
        <v>17008</v>
      </c>
      <c r="DEA9502" s="19" t="s">
        <v>17007</v>
      </c>
      <c r="DEB9502" t="s">
        <v>17008</v>
      </c>
      <c r="DEC9502" s="19" t="s">
        <v>17007</v>
      </c>
      <c r="DED9502" t="s">
        <v>17008</v>
      </c>
      <c r="DEE9502" s="19" t="s">
        <v>17007</v>
      </c>
      <c r="DEF9502" t="s">
        <v>17008</v>
      </c>
      <c r="DEG9502" s="19" t="s">
        <v>17007</v>
      </c>
      <c r="DEH9502" t="s">
        <v>17008</v>
      </c>
      <c r="DEI9502" s="19" t="s">
        <v>17007</v>
      </c>
      <c r="DEJ9502" t="s">
        <v>17008</v>
      </c>
      <c r="DEK9502" s="19" t="s">
        <v>17007</v>
      </c>
      <c r="DEL9502" t="s">
        <v>17008</v>
      </c>
      <c r="DEM9502" s="19" t="s">
        <v>17007</v>
      </c>
      <c r="DEN9502" t="s">
        <v>17008</v>
      </c>
      <c r="DEO9502" s="19" t="s">
        <v>17007</v>
      </c>
      <c r="DEP9502" t="s">
        <v>17008</v>
      </c>
      <c r="DEQ9502" s="19" t="s">
        <v>17007</v>
      </c>
      <c r="DER9502" t="s">
        <v>17008</v>
      </c>
      <c r="DES9502" s="19" t="s">
        <v>17007</v>
      </c>
      <c r="DET9502" t="s">
        <v>17008</v>
      </c>
      <c r="DEU9502" s="19" t="s">
        <v>17007</v>
      </c>
      <c r="DEV9502" t="s">
        <v>17008</v>
      </c>
      <c r="DEW9502" s="19" t="s">
        <v>17007</v>
      </c>
      <c r="DEX9502" t="s">
        <v>17008</v>
      </c>
      <c r="DEY9502" s="19" t="s">
        <v>17007</v>
      </c>
      <c r="DEZ9502" t="s">
        <v>17008</v>
      </c>
      <c r="DFA9502" s="19" t="s">
        <v>17007</v>
      </c>
      <c r="DFB9502" t="s">
        <v>17008</v>
      </c>
      <c r="DFC9502" s="19" t="s">
        <v>17007</v>
      </c>
      <c r="DFD9502" t="s">
        <v>17008</v>
      </c>
      <c r="DFE9502" s="19" t="s">
        <v>17007</v>
      </c>
      <c r="DFF9502" t="s">
        <v>17008</v>
      </c>
      <c r="DFG9502" s="19" t="s">
        <v>17007</v>
      </c>
      <c r="DFH9502" t="s">
        <v>17008</v>
      </c>
      <c r="DFI9502" s="19" t="s">
        <v>17007</v>
      </c>
      <c r="DFJ9502" t="s">
        <v>17008</v>
      </c>
      <c r="DFK9502" s="19" t="s">
        <v>17007</v>
      </c>
      <c r="DFL9502" t="s">
        <v>17008</v>
      </c>
      <c r="DFM9502" s="19" t="s">
        <v>17007</v>
      </c>
      <c r="DFN9502" t="s">
        <v>17008</v>
      </c>
      <c r="DFO9502" s="19" t="s">
        <v>17007</v>
      </c>
      <c r="DFP9502" t="s">
        <v>17008</v>
      </c>
      <c r="DFQ9502" s="19" t="s">
        <v>17007</v>
      </c>
      <c r="DFR9502" t="s">
        <v>17008</v>
      </c>
      <c r="DFS9502" s="19" t="s">
        <v>17007</v>
      </c>
      <c r="DFT9502" t="s">
        <v>17008</v>
      </c>
      <c r="DFU9502" s="19" t="s">
        <v>17007</v>
      </c>
      <c r="DFV9502" t="s">
        <v>17008</v>
      </c>
      <c r="DFW9502" s="19" t="s">
        <v>17007</v>
      </c>
      <c r="DFX9502" t="s">
        <v>17008</v>
      </c>
      <c r="DFY9502" s="19" t="s">
        <v>17007</v>
      </c>
      <c r="DFZ9502" t="s">
        <v>17008</v>
      </c>
      <c r="DGA9502" s="19" t="s">
        <v>17007</v>
      </c>
      <c r="DGB9502" t="s">
        <v>17008</v>
      </c>
      <c r="DGC9502" s="19" t="s">
        <v>17007</v>
      </c>
      <c r="DGD9502" t="s">
        <v>17008</v>
      </c>
      <c r="DGE9502" s="19" t="s">
        <v>17007</v>
      </c>
      <c r="DGF9502" t="s">
        <v>17008</v>
      </c>
      <c r="DGG9502" s="19" t="s">
        <v>17007</v>
      </c>
      <c r="DGH9502" t="s">
        <v>17008</v>
      </c>
      <c r="DGI9502" s="19" t="s">
        <v>17007</v>
      </c>
      <c r="DGJ9502" t="s">
        <v>17008</v>
      </c>
      <c r="DGK9502" s="19" t="s">
        <v>17007</v>
      </c>
      <c r="DGL9502" t="s">
        <v>17008</v>
      </c>
      <c r="DGM9502" s="19" t="s">
        <v>17007</v>
      </c>
      <c r="DGN9502" t="s">
        <v>17008</v>
      </c>
      <c r="DGO9502" s="19" t="s">
        <v>17007</v>
      </c>
      <c r="DGP9502" t="s">
        <v>17008</v>
      </c>
      <c r="DGQ9502" s="19" t="s">
        <v>17007</v>
      </c>
      <c r="DGR9502" t="s">
        <v>17008</v>
      </c>
      <c r="DGS9502" s="19" t="s">
        <v>17007</v>
      </c>
      <c r="DGT9502" t="s">
        <v>17008</v>
      </c>
      <c r="DGU9502" s="19" t="s">
        <v>17007</v>
      </c>
      <c r="DGV9502" t="s">
        <v>17008</v>
      </c>
      <c r="DGW9502" s="19" t="s">
        <v>17007</v>
      </c>
      <c r="DGX9502" t="s">
        <v>17008</v>
      </c>
      <c r="DGY9502" s="19" t="s">
        <v>17007</v>
      </c>
      <c r="DGZ9502" t="s">
        <v>17008</v>
      </c>
      <c r="DHA9502" s="19" t="s">
        <v>17007</v>
      </c>
      <c r="DHB9502" t="s">
        <v>17008</v>
      </c>
      <c r="DHC9502" s="19" t="s">
        <v>17007</v>
      </c>
      <c r="DHD9502" t="s">
        <v>17008</v>
      </c>
      <c r="DHE9502" s="19" t="s">
        <v>17007</v>
      </c>
      <c r="DHF9502" t="s">
        <v>17008</v>
      </c>
      <c r="DHG9502" s="19" t="s">
        <v>17007</v>
      </c>
      <c r="DHH9502" t="s">
        <v>17008</v>
      </c>
      <c r="DHI9502" s="19" t="s">
        <v>17007</v>
      </c>
      <c r="DHJ9502" t="s">
        <v>17008</v>
      </c>
      <c r="DHK9502" s="19" t="s">
        <v>17007</v>
      </c>
      <c r="DHL9502" t="s">
        <v>17008</v>
      </c>
      <c r="DHM9502" s="19" t="s">
        <v>17007</v>
      </c>
      <c r="DHN9502" t="s">
        <v>17008</v>
      </c>
      <c r="DHO9502" s="19" t="s">
        <v>17007</v>
      </c>
      <c r="DHP9502" t="s">
        <v>17008</v>
      </c>
      <c r="DHQ9502" s="19" t="s">
        <v>17007</v>
      </c>
      <c r="DHR9502" t="s">
        <v>17008</v>
      </c>
      <c r="DHS9502" s="19" t="s">
        <v>17007</v>
      </c>
      <c r="DHT9502" t="s">
        <v>17008</v>
      </c>
      <c r="DHU9502" s="19" t="s">
        <v>17007</v>
      </c>
      <c r="DHV9502" t="s">
        <v>17008</v>
      </c>
      <c r="DHW9502" s="19" t="s">
        <v>17007</v>
      </c>
      <c r="DHX9502" t="s">
        <v>17008</v>
      </c>
      <c r="DHY9502" s="19" t="s">
        <v>17007</v>
      </c>
      <c r="DHZ9502" t="s">
        <v>17008</v>
      </c>
      <c r="DIA9502" s="19" t="s">
        <v>17007</v>
      </c>
      <c r="DIB9502" t="s">
        <v>17008</v>
      </c>
      <c r="DIC9502" s="19" t="s">
        <v>17007</v>
      </c>
      <c r="DID9502" t="s">
        <v>17008</v>
      </c>
      <c r="DIE9502" s="19" t="s">
        <v>17007</v>
      </c>
      <c r="DIF9502" t="s">
        <v>17008</v>
      </c>
      <c r="DIG9502" s="19" t="s">
        <v>17007</v>
      </c>
      <c r="DIH9502" t="s">
        <v>17008</v>
      </c>
      <c r="DII9502" s="19" t="s">
        <v>17007</v>
      </c>
      <c r="DIJ9502" t="s">
        <v>17008</v>
      </c>
      <c r="DIK9502" s="19" t="s">
        <v>17007</v>
      </c>
      <c r="DIL9502" t="s">
        <v>17008</v>
      </c>
      <c r="DIM9502" s="19" t="s">
        <v>17007</v>
      </c>
      <c r="DIN9502" t="s">
        <v>17008</v>
      </c>
      <c r="DIO9502" s="19" t="s">
        <v>17007</v>
      </c>
      <c r="DIP9502" t="s">
        <v>17008</v>
      </c>
      <c r="DIQ9502" s="19" t="s">
        <v>17007</v>
      </c>
      <c r="DIR9502" t="s">
        <v>17008</v>
      </c>
      <c r="DIS9502" s="19" t="s">
        <v>17007</v>
      </c>
      <c r="DIT9502" t="s">
        <v>17008</v>
      </c>
      <c r="DIU9502" s="19" t="s">
        <v>17007</v>
      </c>
      <c r="DIV9502" t="s">
        <v>17008</v>
      </c>
      <c r="DIW9502" s="19" t="s">
        <v>17007</v>
      </c>
      <c r="DIX9502" t="s">
        <v>17008</v>
      </c>
      <c r="DIY9502" s="19" t="s">
        <v>17007</v>
      </c>
      <c r="DIZ9502" t="s">
        <v>17008</v>
      </c>
      <c r="DJA9502" s="19" t="s">
        <v>17007</v>
      </c>
      <c r="DJB9502" t="s">
        <v>17008</v>
      </c>
      <c r="DJC9502" s="19" t="s">
        <v>17007</v>
      </c>
      <c r="DJD9502" t="s">
        <v>17008</v>
      </c>
      <c r="DJE9502" s="19" t="s">
        <v>17007</v>
      </c>
      <c r="DJF9502" t="s">
        <v>17008</v>
      </c>
      <c r="DJG9502" s="19" t="s">
        <v>17007</v>
      </c>
      <c r="DJH9502" t="s">
        <v>17008</v>
      </c>
      <c r="DJI9502" s="19" t="s">
        <v>17007</v>
      </c>
      <c r="DJJ9502" t="s">
        <v>17008</v>
      </c>
      <c r="DJK9502" s="19" t="s">
        <v>17007</v>
      </c>
      <c r="DJL9502" t="s">
        <v>17008</v>
      </c>
      <c r="DJM9502" s="19" t="s">
        <v>17007</v>
      </c>
      <c r="DJN9502" t="s">
        <v>17008</v>
      </c>
      <c r="DJO9502" s="19" t="s">
        <v>17007</v>
      </c>
      <c r="DJP9502" t="s">
        <v>17008</v>
      </c>
      <c r="DJQ9502" s="19" t="s">
        <v>17007</v>
      </c>
      <c r="DJR9502" t="s">
        <v>17008</v>
      </c>
      <c r="DJS9502" s="19" t="s">
        <v>17007</v>
      </c>
      <c r="DJT9502" t="s">
        <v>17008</v>
      </c>
      <c r="DJU9502" s="19" t="s">
        <v>17007</v>
      </c>
      <c r="DJV9502" t="s">
        <v>17008</v>
      </c>
      <c r="DJW9502" s="19" t="s">
        <v>17007</v>
      </c>
      <c r="DJX9502" t="s">
        <v>17008</v>
      </c>
      <c r="DJY9502" s="19" t="s">
        <v>17007</v>
      </c>
      <c r="DJZ9502" t="s">
        <v>17008</v>
      </c>
      <c r="DKA9502" s="19" t="s">
        <v>17007</v>
      </c>
      <c r="DKB9502" t="s">
        <v>17008</v>
      </c>
      <c r="DKC9502" s="19" t="s">
        <v>17007</v>
      </c>
      <c r="DKD9502" t="s">
        <v>17008</v>
      </c>
      <c r="DKE9502" s="19" t="s">
        <v>17007</v>
      </c>
      <c r="DKF9502" t="s">
        <v>17008</v>
      </c>
      <c r="DKG9502" s="19" t="s">
        <v>17007</v>
      </c>
      <c r="DKH9502" t="s">
        <v>17008</v>
      </c>
      <c r="DKI9502" s="19" t="s">
        <v>17007</v>
      </c>
      <c r="DKJ9502" t="s">
        <v>17008</v>
      </c>
      <c r="DKK9502" s="19" t="s">
        <v>17007</v>
      </c>
      <c r="DKL9502" t="s">
        <v>17008</v>
      </c>
      <c r="DKM9502" s="19" t="s">
        <v>17007</v>
      </c>
      <c r="DKN9502" t="s">
        <v>17008</v>
      </c>
      <c r="DKO9502" s="19" t="s">
        <v>17007</v>
      </c>
      <c r="DKP9502" t="s">
        <v>17008</v>
      </c>
      <c r="DKQ9502" s="19" t="s">
        <v>17007</v>
      </c>
      <c r="DKR9502" t="s">
        <v>17008</v>
      </c>
      <c r="DKS9502" s="19" t="s">
        <v>17007</v>
      </c>
      <c r="DKT9502" t="s">
        <v>17008</v>
      </c>
      <c r="DKU9502" s="19" t="s">
        <v>17007</v>
      </c>
      <c r="DKV9502" t="s">
        <v>17008</v>
      </c>
      <c r="DKW9502" s="19" t="s">
        <v>17007</v>
      </c>
      <c r="DKX9502" t="s">
        <v>17008</v>
      </c>
      <c r="DKY9502" s="19" t="s">
        <v>17007</v>
      </c>
      <c r="DKZ9502" t="s">
        <v>17008</v>
      </c>
      <c r="DLA9502" s="19" t="s">
        <v>17007</v>
      </c>
      <c r="DLB9502" t="s">
        <v>17008</v>
      </c>
      <c r="DLC9502" s="19" t="s">
        <v>17007</v>
      </c>
      <c r="DLD9502" t="s">
        <v>17008</v>
      </c>
      <c r="DLE9502" s="19" t="s">
        <v>17007</v>
      </c>
      <c r="DLF9502" t="s">
        <v>17008</v>
      </c>
      <c r="DLG9502" s="19" t="s">
        <v>17007</v>
      </c>
      <c r="DLH9502" t="s">
        <v>17008</v>
      </c>
      <c r="DLI9502" s="19" t="s">
        <v>17007</v>
      </c>
      <c r="DLJ9502" t="s">
        <v>17008</v>
      </c>
      <c r="DLK9502" s="19" t="s">
        <v>17007</v>
      </c>
      <c r="DLL9502" t="s">
        <v>17008</v>
      </c>
      <c r="DLM9502" s="19" t="s">
        <v>17007</v>
      </c>
      <c r="DLN9502" t="s">
        <v>17008</v>
      </c>
      <c r="DLO9502" s="19" t="s">
        <v>17007</v>
      </c>
      <c r="DLP9502" t="s">
        <v>17008</v>
      </c>
      <c r="DLQ9502" s="19" t="s">
        <v>17007</v>
      </c>
      <c r="DLR9502" t="s">
        <v>17008</v>
      </c>
      <c r="DLS9502" s="19" t="s">
        <v>17007</v>
      </c>
      <c r="DLT9502" t="s">
        <v>17008</v>
      </c>
      <c r="DLU9502" s="19" t="s">
        <v>17007</v>
      </c>
      <c r="DLV9502" t="s">
        <v>17008</v>
      </c>
      <c r="DLW9502" s="19" t="s">
        <v>17007</v>
      </c>
      <c r="DLX9502" t="s">
        <v>17008</v>
      </c>
      <c r="DLY9502" s="19" t="s">
        <v>17007</v>
      </c>
      <c r="DLZ9502" t="s">
        <v>17008</v>
      </c>
      <c r="DMA9502" s="19" t="s">
        <v>17007</v>
      </c>
      <c r="DMB9502" t="s">
        <v>17008</v>
      </c>
      <c r="DMC9502" s="19" t="s">
        <v>17007</v>
      </c>
      <c r="DMD9502" t="s">
        <v>17008</v>
      </c>
      <c r="DME9502" s="19" t="s">
        <v>17007</v>
      </c>
      <c r="DMF9502" t="s">
        <v>17008</v>
      </c>
      <c r="DMG9502" s="19" t="s">
        <v>17007</v>
      </c>
      <c r="DMH9502" t="s">
        <v>17008</v>
      </c>
      <c r="DMI9502" s="19" t="s">
        <v>17007</v>
      </c>
      <c r="DMJ9502" t="s">
        <v>17008</v>
      </c>
      <c r="DMK9502" s="19" t="s">
        <v>17007</v>
      </c>
      <c r="DML9502" t="s">
        <v>17008</v>
      </c>
      <c r="DMM9502" s="19" t="s">
        <v>17007</v>
      </c>
      <c r="DMN9502" t="s">
        <v>17008</v>
      </c>
      <c r="DMO9502" s="19" t="s">
        <v>17007</v>
      </c>
      <c r="DMP9502" t="s">
        <v>17008</v>
      </c>
      <c r="DMQ9502" s="19" t="s">
        <v>17007</v>
      </c>
      <c r="DMR9502" t="s">
        <v>17008</v>
      </c>
      <c r="DMS9502" s="19" t="s">
        <v>17007</v>
      </c>
      <c r="DMT9502" t="s">
        <v>17008</v>
      </c>
      <c r="DMU9502" s="19" t="s">
        <v>17007</v>
      </c>
      <c r="DMV9502" t="s">
        <v>17008</v>
      </c>
      <c r="DMW9502" s="19" t="s">
        <v>17007</v>
      </c>
      <c r="DMX9502" t="s">
        <v>17008</v>
      </c>
      <c r="DMY9502" s="19" t="s">
        <v>17007</v>
      </c>
      <c r="DMZ9502" t="s">
        <v>17008</v>
      </c>
      <c r="DNA9502" s="19" t="s">
        <v>17007</v>
      </c>
      <c r="DNB9502" t="s">
        <v>17008</v>
      </c>
      <c r="DNC9502" s="19" t="s">
        <v>17007</v>
      </c>
      <c r="DND9502" t="s">
        <v>17008</v>
      </c>
      <c r="DNE9502" s="19" t="s">
        <v>17007</v>
      </c>
      <c r="DNF9502" t="s">
        <v>17008</v>
      </c>
      <c r="DNG9502" s="19" t="s">
        <v>17007</v>
      </c>
      <c r="DNH9502" t="s">
        <v>17008</v>
      </c>
      <c r="DNI9502" s="19" t="s">
        <v>17007</v>
      </c>
      <c r="DNJ9502" t="s">
        <v>17008</v>
      </c>
      <c r="DNK9502" s="19" t="s">
        <v>17007</v>
      </c>
      <c r="DNL9502" t="s">
        <v>17008</v>
      </c>
      <c r="DNM9502" s="19" t="s">
        <v>17007</v>
      </c>
      <c r="DNN9502" t="s">
        <v>17008</v>
      </c>
      <c r="DNO9502" s="19" t="s">
        <v>17007</v>
      </c>
      <c r="DNP9502" t="s">
        <v>17008</v>
      </c>
      <c r="DNQ9502" s="19" t="s">
        <v>17007</v>
      </c>
      <c r="DNR9502" t="s">
        <v>17008</v>
      </c>
      <c r="DNS9502" s="19" t="s">
        <v>17007</v>
      </c>
      <c r="DNT9502" t="s">
        <v>17008</v>
      </c>
      <c r="DNU9502" s="19" t="s">
        <v>17007</v>
      </c>
      <c r="DNV9502" t="s">
        <v>17008</v>
      </c>
      <c r="DNW9502" s="19" t="s">
        <v>17007</v>
      </c>
      <c r="DNX9502" t="s">
        <v>17008</v>
      </c>
      <c r="DNY9502" s="19" t="s">
        <v>17007</v>
      </c>
      <c r="DNZ9502" t="s">
        <v>17008</v>
      </c>
      <c r="DOA9502" s="19" t="s">
        <v>17007</v>
      </c>
      <c r="DOB9502" t="s">
        <v>17008</v>
      </c>
      <c r="DOC9502" s="19" t="s">
        <v>17007</v>
      </c>
      <c r="DOD9502" t="s">
        <v>17008</v>
      </c>
      <c r="DOE9502" s="19" t="s">
        <v>17007</v>
      </c>
      <c r="DOF9502" t="s">
        <v>17008</v>
      </c>
      <c r="DOG9502" s="19" t="s">
        <v>17007</v>
      </c>
      <c r="DOH9502" t="s">
        <v>17008</v>
      </c>
      <c r="DOI9502" s="19" t="s">
        <v>17007</v>
      </c>
      <c r="DOJ9502" t="s">
        <v>17008</v>
      </c>
      <c r="DOK9502" s="19" t="s">
        <v>17007</v>
      </c>
      <c r="DOL9502" t="s">
        <v>17008</v>
      </c>
      <c r="DOM9502" s="19" t="s">
        <v>17007</v>
      </c>
      <c r="DON9502" t="s">
        <v>17008</v>
      </c>
      <c r="DOO9502" s="19" t="s">
        <v>17007</v>
      </c>
      <c r="DOP9502" t="s">
        <v>17008</v>
      </c>
      <c r="DOQ9502" s="19" t="s">
        <v>17007</v>
      </c>
      <c r="DOR9502" t="s">
        <v>17008</v>
      </c>
      <c r="DOS9502" s="19" t="s">
        <v>17007</v>
      </c>
      <c r="DOT9502" t="s">
        <v>17008</v>
      </c>
      <c r="DOU9502" s="19" t="s">
        <v>17007</v>
      </c>
      <c r="DOV9502" t="s">
        <v>17008</v>
      </c>
      <c r="DOW9502" s="19" t="s">
        <v>17007</v>
      </c>
      <c r="DOX9502" t="s">
        <v>17008</v>
      </c>
      <c r="DOY9502" s="19" t="s">
        <v>17007</v>
      </c>
      <c r="DOZ9502" t="s">
        <v>17008</v>
      </c>
      <c r="DPA9502" s="19" t="s">
        <v>17007</v>
      </c>
      <c r="DPB9502" t="s">
        <v>17008</v>
      </c>
      <c r="DPC9502" s="19" t="s">
        <v>17007</v>
      </c>
      <c r="DPD9502" t="s">
        <v>17008</v>
      </c>
      <c r="DPE9502" s="19" t="s">
        <v>17007</v>
      </c>
      <c r="DPF9502" t="s">
        <v>17008</v>
      </c>
      <c r="DPG9502" s="19" t="s">
        <v>17007</v>
      </c>
      <c r="DPH9502" t="s">
        <v>17008</v>
      </c>
      <c r="DPI9502" s="19" t="s">
        <v>17007</v>
      </c>
      <c r="DPJ9502" t="s">
        <v>17008</v>
      </c>
      <c r="DPK9502" s="19" t="s">
        <v>17007</v>
      </c>
      <c r="DPL9502" t="s">
        <v>17008</v>
      </c>
      <c r="DPM9502" s="19" t="s">
        <v>17007</v>
      </c>
      <c r="DPN9502" t="s">
        <v>17008</v>
      </c>
      <c r="DPO9502" s="19" t="s">
        <v>17007</v>
      </c>
      <c r="DPP9502" t="s">
        <v>17008</v>
      </c>
      <c r="DPQ9502" s="19" t="s">
        <v>17007</v>
      </c>
      <c r="DPR9502" t="s">
        <v>17008</v>
      </c>
      <c r="DPS9502" s="19" t="s">
        <v>17007</v>
      </c>
      <c r="DPT9502" t="s">
        <v>17008</v>
      </c>
      <c r="DPU9502" s="19" t="s">
        <v>17007</v>
      </c>
      <c r="DPV9502" t="s">
        <v>17008</v>
      </c>
      <c r="DPW9502" s="19" t="s">
        <v>17007</v>
      </c>
      <c r="DPX9502" t="s">
        <v>17008</v>
      </c>
      <c r="DPY9502" s="19" t="s">
        <v>17007</v>
      </c>
      <c r="DPZ9502" t="s">
        <v>17008</v>
      </c>
      <c r="DQA9502" s="19" t="s">
        <v>17007</v>
      </c>
      <c r="DQB9502" t="s">
        <v>17008</v>
      </c>
      <c r="DQC9502" s="19" t="s">
        <v>17007</v>
      </c>
      <c r="DQD9502" t="s">
        <v>17008</v>
      </c>
      <c r="DQE9502" s="19" t="s">
        <v>17007</v>
      </c>
      <c r="DQF9502" t="s">
        <v>17008</v>
      </c>
      <c r="DQG9502" s="19" t="s">
        <v>17007</v>
      </c>
      <c r="DQH9502" t="s">
        <v>17008</v>
      </c>
      <c r="DQI9502" s="19" t="s">
        <v>17007</v>
      </c>
      <c r="DQJ9502" t="s">
        <v>17008</v>
      </c>
      <c r="DQK9502" s="19" t="s">
        <v>17007</v>
      </c>
      <c r="DQL9502" t="s">
        <v>17008</v>
      </c>
      <c r="DQM9502" s="19" t="s">
        <v>17007</v>
      </c>
      <c r="DQN9502" t="s">
        <v>17008</v>
      </c>
      <c r="DQO9502" s="19" t="s">
        <v>17007</v>
      </c>
      <c r="DQP9502" t="s">
        <v>17008</v>
      </c>
      <c r="DQQ9502" s="19" t="s">
        <v>17007</v>
      </c>
      <c r="DQR9502" t="s">
        <v>17008</v>
      </c>
      <c r="DQS9502" s="19" t="s">
        <v>17007</v>
      </c>
      <c r="DQT9502" t="s">
        <v>17008</v>
      </c>
      <c r="DQU9502" s="19" t="s">
        <v>17007</v>
      </c>
      <c r="DQV9502" t="s">
        <v>17008</v>
      </c>
      <c r="DQW9502" s="19" t="s">
        <v>17007</v>
      </c>
      <c r="DQX9502" t="s">
        <v>17008</v>
      </c>
      <c r="DQY9502" s="19" t="s">
        <v>17007</v>
      </c>
      <c r="DQZ9502" t="s">
        <v>17008</v>
      </c>
      <c r="DRA9502" s="19" t="s">
        <v>17007</v>
      </c>
      <c r="DRB9502" t="s">
        <v>17008</v>
      </c>
      <c r="DRC9502" s="19" t="s">
        <v>17007</v>
      </c>
      <c r="DRD9502" t="s">
        <v>17008</v>
      </c>
      <c r="DRE9502" s="19" t="s">
        <v>17007</v>
      </c>
      <c r="DRF9502" t="s">
        <v>17008</v>
      </c>
      <c r="DRG9502" s="19" t="s">
        <v>17007</v>
      </c>
      <c r="DRH9502" t="s">
        <v>17008</v>
      </c>
      <c r="DRI9502" s="19" t="s">
        <v>17007</v>
      </c>
      <c r="DRJ9502" t="s">
        <v>17008</v>
      </c>
      <c r="DRK9502" s="19" t="s">
        <v>17007</v>
      </c>
      <c r="DRL9502" t="s">
        <v>17008</v>
      </c>
      <c r="DRM9502" s="19" t="s">
        <v>17007</v>
      </c>
      <c r="DRN9502" t="s">
        <v>17008</v>
      </c>
      <c r="DRO9502" s="19" t="s">
        <v>17007</v>
      </c>
      <c r="DRP9502" t="s">
        <v>17008</v>
      </c>
      <c r="DRQ9502" s="19" t="s">
        <v>17007</v>
      </c>
      <c r="DRR9502" t="s">
        <v>17008</v>
      </c>
      <c r="DRS9502" s="19" t="s">
        <v>17007</v>
      </c>
      <c r="DRT9502" t="s">
        <v>17008</v>
      </c>
      <c r="DRU9502" s="19" t="s">
        <v>17007</v>
      </c>
      <c r="DRV9502" t="s">
        <v>17008</v>
      </c>
      <c r="DRW9502" s="19" t="s">
        <v>17007</v>
      </c>
      <c r="DRX9502" t="s">
        <v>17008</v>
      </c>
      <c r="DRY9502" s="19" t="s">
        <v>17007</v>
      </c>
      <c r="DRZ9502" t="s">
        <v>17008</v>
      </c>
      <c r="DSA9502" s="19" t="s">
        <v>17007</v>
      </c>
      <c r="DSB9502" t="s">
        <v>17008</v>
      </c>
      <c r="DSC9502" s="19" t="s">
        <v>17007</v>
      </c>
      <c r="DSD9502" t="s">
        <v>17008</v>
      </c>
      <c r="DSE9502" s="19" t="s">
        <v>17007</v>
      </c>
      <c r="DSF9502" t="s">
        <v>17008</v>
      </c>
      <c r="DSG9502" s="19" t="s">
        <v>17007</v>
      </c>
      <c r="DSH9502" t="s">
        <v>17008</v>
      </c>
      <c r="DSI9502" s="19" t="s">
        <v>17007</v>
      </c>
      <c r="DSJ9502" t="s">
        <v>17008</v>
      </c>
      <c r="DSK9502" s="19" t="s">
        <v>17007</v>
      </c>
      <c r="DSL9502" t="s">
        <v>17008</v>
      </c>
      <c r="DSM9502" s="19" t="s">
        <v>17007</v>
      </c>
      <c r="DSN9502" t="s">
        <v>17008</v>
      </c>
      <c r="DSO9502" s="19" t="s">
        <v>17007</v>
      </c>
      <c r="DSP9502" t="s">
        <v>17008</v>
      </c>
      <c r="DSQ9502" s="19" t="s">
        <v>17007</v>
      </c>
      <c r="DSR9502" t="s">
        <v>17008</v>
      </c>
      <c r="DSS9502" s="19" t="s">
        <v>17007</v>
      </c>
      <c r="DST9502" t="s">
        <v>17008</v>
      </c>
      <c r="DSU9502" s="19" t="s">
        <v>17007</v>
      </c>
      <c r="DSV9502" t="s">
        <v>17008</v>
      </c>
      <c r="DSW9502" s="19" t="s">
        <v>17007</v>
      </c>
      <c r="DSX9502" t="s">
        <v>17008</v>
      </c>
      <c r="DSY9502" s="19" t="s">
        <v>17007</v>
      </c>
      <c r="DSZ9502" t="s">
        <v>17008</v>
      </c>
      <c r="DTA9502" s="19" t="s">
        <v>17007</v>
      </c>
      <c r="DTB9502" t="s">
        <v>17008</v>
      </c>
      <c r="DTC9502" s="19" t="s">
        <v>17007</v>
      </c>
      <c r="DTD9502" t="s">
        <v>17008</v>
      </c>
      <c r="DTE9502" s="19" t="s">
        <v>17007</v>
      </c>
      <c r="DTF9502" t="s">
        <v>17008</v>
      </c>
      <c r="DTG9502" s="19" t="s">
        <v>17007</v>
      </c>
      <c r="DTH9502" t="s">
        <v>17008</v>
      </c>
      <c r="DTI9502" s="19" t="s">
        <v>17007</v>
      </c>
      <c r="DTJ9502" t="s">
        <v>17008</v>
      </c>
      <c r="DTK9502" s="19" t="s">
        <v>17007</v>
      </c>
      <c r="DTL9502" t="s">
        <v>17008</v>
      </c>
      <c r="DTM9502" s="19" t="s">
        <v>17007</v>
      </c>
      <c r="DTN9502" t="s">
        <v>17008</v>
      </c>
      <c r="DTO9502" s="19" t="s">
        <v>17007</v>
      </c>
      <c r="DTP9502" t="s">
        <v>17008</v>
      </c>
      <c r="DTQ9502" s="19" t="s">
        <v>17007</v>
      </c>
      <c r="DTR9502" t="s">
        <v>17008</v>
      </c>
      <c r="DTS9502" s="19" t="s">
        <v>17007</v>
      </c>
      <c r="DTT9502" t="s">
        <v>17008</v>
      </c>
      <c r="DTU9502" s="19" t="s">
        <v>17007</v>
      </c>
      <c r="DTV9502" t="s">
        <v>17008</v>
      </c>
      <c r="DTW9502" s="19" t="s">
        <v>17007</v>
      </c>
      <c r="DTX9502" t="s">
        <v>17008</v>
      </c>
      <c r="DTY9502" s="19" t="s">
        <v>17007</v>
      </c>
      <c r="DTZ9502" t="s">
        <v>17008</v>
      </c>
      <c r="DUA9502" s="19" t="s">
        <v>17007</v>
      </c>
      <c r="DUB9502" t="s">
        <v>17008</v>
      </c>
      <c r="DUC9502" s="19" t="s">
        <v>17007</v>
      </c>
      <c r="DUD9502" t="s">
        <v>17008</v>
      </c>
      <c r="DUE9502" s="19" t="s">
        <v>17007</v>
      </c>
      <c r="DUF9502" t="s">
        <v>17008</v>
      </c>
      <c r="DUG9502" s="19" t="s">
        <v>17007</v>
      </c>
      <c r="DUH9502" t="s">
        <v>17008</v>
      </c>
      <c r="DUI9502" s="19" t="s">
        <v>17007</v>
      </c>
      <c r="DUJ9502" t="s">
        <v>17008</v>
      </c>
      <c r="DUK9502" s="19" t="s">
        <v>17007</v>
      </c>
      <c r="DUL9502" t="s">
        <v>17008</v>
      </c>
      <c r="DUM9502" s="19" t="s">
        <v>17007</v>
      </c>
      <c r="DUN9502" t="s">
        <v>17008</v>
      </c>
      <c r="DUO9502" s="19" t="s">
        <v>17007</v>
      </c>
      <c r="DUP9502" t="s">
        <v>17008</v>
      </c>
      <c r="DUQ9502" s="19" t="s">
        <v>17007</v>
      </c>
      <c r="DUR9502" t="s">
        <v>17008</v>
      </c>
      <c r="DUS9502" s="19" t="s">
        <v>17007</v>
      </c>
      <c r="DUT9502" t="s">
        <v>17008</v>
      </c>
      <c r="DUU9502" s="19" t="s">
        <v>17007</v>
      </c>
      <c r="DUV9502" t="s">
        <v>17008</v>
      </c>
      <c r="DUW9502" s="19" t="s">
        <v>17007</v>
      </c>
      <c r="DUX9502" t="s">
        <v>17008</v>
      </c>
      <c r="DUY9502" s="19" t="s">
        <v>17007</v>
      </c>
      <c r="DUZ9502" t="s">
        <v>17008</v>
      </c>
      <c r="DVA9502" s="19" t="s">
        <v>17007</v>
      </c>
      <c r="DVB9502" t="s">
        <v>17008</v>
      </c>
      <c r="DVC9502" s="19" t="s">
        <v>17007</v>
      </c>
      <c r="DVD9502" t="s">
        <v>17008</v>
      </c>
      <c r="DVE9502" s="19" t="s">
        <v>17007</v>
      </c>
      <c r="DVF9502" t="s">
        <v>17008</v>
      </c>
      <c r="DVG9502" s="19" t="s">
        <v>17007</v>
      </c>
      <c r="DVH9502" t="s">
        <v>17008</v>
      </c>
      <c r="DVI9502" s="19" t="s">
        <v>17007</v>
      </c>
      <c r="DVJ9502" t="s">
        <v>17008</v>
      </c>
      <c r="DVK9502" s="19" t="s">
        <v>17007</v>
      </c>
      <c r="DVL9502" t="s">
        <v>17008</v>
      </c>
      <c r="DVM9502" s="19" t="s">
        <v>17007</v>
      </c>
      <c r="DVN9502" t="s">
        <v>17008</v>
      </c>
      <c r="DVO9502" s="19" t="s">
        <v>17007</v>
      </c>
      <c r="DVP9502" t="s">
        <v>17008</v>
      </c>
      <c r="DVQ9502" s="19" t="s">
        <v>17007</v>
      </c>
      <c r="DVR9502" t="s">
        <v>17008</v>
      </c>
      <c r="DVS9502" s="19" t="s">
        <v>17007</v>
      </c>
      <c r="DVT9502" t="s">
        <v>17008</v>
      </c>
      <c r="DVU9502" s="19" t="s">
        <v>17007</v>
      </c>
      <c r="DVV9502" t="s">
        <v>17008</v>
      </c>
      <c r="DVW9502" s="19" t="s">
        <v>17007</v>
      </c>
      <c r="DVX9502" t="s">
        <v>17008</v>
      </c>
      <c r="DVY9502" s="19" t="s">
        <v>17007</v>
      </c>
      <c r="DVZ9502" t="s">
        <v>17008</v>
      </c>
      <c r="DWA9502" s="19" t="s">
        <v>17007</v>
      </c>
      <c r="DWB9502" t="s">
        <v>17008</v>
      </c>
      <c r="DWC9502" s="19" t="s">
        <v>17007</v>
      </c>
      <c r="DWD9502" t="s">
        <v>17008</v>
      </c>
      <c r="DWE9502" s="19" t="s">
        <v>17007</v>
      </c>
      <c r="DWF9502" t="s">
        <v>17008</v>
      </c>
      <c r="DWG9502" s="19" t="s">
        <v>17007</v>
      </c>
      <c r="DWH9502" t="s">
        <v>17008</v>
      </c>
      <c r="DWI9502" s="19" t="s">
        <v>17007</v>
      </c>
      <c r="DWJ9502" t="s">
        <v>17008</v>
      </c>
      <c r="DWK9502" s="19" t="s">
        <v>17007</v>
      </c>
      <c r="DWL9502" t="s">
        <v>17008</v>
      </c>
      <c r="DWM9502" s="19" t="s">
        <v>17007</v>
      </c>
      <c r="DWN9502" t="s">
        <v>17008</v>
      </c>
      <c r="DWO9502" s="19" t="s">
        <v>17007</v>
      </c>
      <c r="DWP9502" t="s">
        <v>17008</v>
      </c>
      <c r="DWQ9502" s="19" t="s">
        <v>17007</v>
      </c>
      <c r="DWR9502" t="s">
        <v>17008</v>
      </c>
      <c r="DWS9502" s="19" t="s">
        <v>17007</v>
      </c>
      <c r="DWT9502" t="s">
        <v>17008</v>
      </c>
      <c r="DWU9502" s="19" t="s">
        <v>17007</v>
      </c>
      <c r="DWV9502" t="s">
        <v>17008</v>
      </c>
      <c r="DWW9502" s="19" t="s">
        <v>17007</v>
      </c>
      <c r="DWX9502" t="s">
        <v>17008</v>
      </c>
      <c r="DWY9502" s="19" t="s">
        <v>17007</v>
      </c>
      <c r="DWZ9502" t="s">
        <v>17008</v>
      </c>
      <c r="DXA9502" s="19" t="s">
        <v>17007</v>
      </c>
      <c r="DXB9502" t="s">
        <v>17008</v>
      </c>
      <c r="DXC9502" s="19" t="s">
        <v>17007</v>
      </c>
      <c r="DXD9502" t="s">
        <v>17008</v>
      </c>
      <c r="DXE9502" s="19" t="s">
        <v>17007</v>
      </c>
      <c r="DXF9502" t="s">
        <v>17008</v>
      </c>
      <c r="DXG9502" s="19" t="s">
        <v>17007</v>
      </c>
      <c r="DXH9502" t="s">
        <v>17008</v>
      </c>
      <c r="DXI9502" s="19" t="s">
        <v>17007</v>
      </c>
      <c r="DXJ9502" t="s">
        <v>17008</v>
      </c>
      <c r="DXK9502" s="19" t="s">
        <v>17007</v>
      </c>
      <c r="DXL9502" t="s">
        <v>17008</v>
      </c>
      <c r="DXM9502" s="19" t="s">
        <v>17007</v>
      </c>
      <c r="DXN9502" t="s">
        <v>17008</v>
      </c>
      <c r="DXO9502" s="19" t="s">
        <v>17007</v>
      </c>
      <c r="DXP9502" t="s">
        <v>17008</v>
      </c>
      <c r="DXQ9502" s="19" t="s">
        <v>17007</v>
      </c>
      <c r="DXR9502" t="s">
        <v>17008</v>
      </c>
      <c r="DXS9502" s="19" t="s">
        <v>17007</v>
      </c>
      <c r="DXT9502" t="s">
        <v>17008</v>
      </c>
      <c r="DXU9502" s="19" t="s">
        <v>17007</v>
      </c>
      <c r="DXV9502" t="s">
        <v>17008</v>
      </c>
      <c r="DXW9502" s="19" t="s">
        <v>17007</v>
      </c>
      <c r="DXX9502" t="s">
        <v>17008</v>
      </c>
      <c r="DXY9502" s="19" t="s">
        <v>17007</v>
      </c>
      <c r="DXZ9502" t="s">
        <v>17008</v>
      </c>
      <c r="DYA9502" s="19" t="s">
        <v>17007</v>
      </c>
      <c r="DYB9502" t="s">
        <v>17008</v>
      </c>
      <c r="DYC9502" s="19" t="s">
        <v>17007</v>
      </c>
      <c r="DYD9502" t="s">
        <v>17008</v>
      </c>
      <c r="DYE9502" s="19" t="s">
        <v>17007</v>
      </c>
      <c r="DYF9502" t="s">
        <v>17008</v>
      </c>
      <c r="DYG9502" s="19" t="s">
        <v>17007</v>
      </c>
      <c r="DYH9502" t="s">
        <v>17008</v>
      </c>
      <c r="DYI9502" s="19" t="s">
        <v>17007</v>
      </c>
      <c r="DYJ9502" t="s">
        <v>17008</v>
      </c>
      <c r="DYK9502" s="19" t="s">
        <v>17007</v>
      </c>
      <c r="DYL9502" t="s">
        <v>17008</v>
      </c>
      <c r="DYM9502" s="19" t="s">
        <v>17007</v>
      </c>
      <c r="DYN9502" t="s">
        <v>17008</v>
      </c>
      <c r="DYO9502" s="19" t="s">
        <v>17007</v>
      </c>
      <c r="DYP9502" t="s">
        <v>17008</v>
      </c>
      <c r="DYQ9502" s="19" t="s">
        <v>17007</v>
      </c>
      <c r="DYR9502" t="s">
        <v>17008</v>
      </c>
      <c r="DYS9502" s="19" t="s">
        <v>17007</v>
      </c>
      <c r="DYT9502" t="s">
        <v>17008</v>
      </c>
      <c r="DYU9502" s="19" t="s">
        <v>17007</v>
      </c>
      <c r="DYV9502" t="s">
        <v>17008</v>
      </c>
      <c r="DYW9502" s="19" t="s">
        <v>17007</v>
      </c>
      <c r="DYX9502" t="s">
        <v>17008</v>
      </c>
      <c r="DYY9502" s="19" t="s">
        <v>17007</v>
      </c>
      <c r="DYZ9502" t="s">
        <v>17008</v>
      </c>
      <c r="DZA9502" s="19" t="s">
        <v>17007</v>
      </c>
      <c r="DZB9502" t="s">
        <v>17008</v>
      </c>
      <c r="DZC9502" s="19" t="s">
        <v>17007</v>
      </c>
      <c r="DZD9502" t="s">
        <v>17008</v>
      </c>
      <c r="DZE9502" s="19" t="s">
        <v>17007</v>
      </c>
      <c r="DZF9502" t="s">
        <v>17008</v>
      </c>
      <c r="DZG9502" s="19" t="s">
        <v>17007</v>
      </c>
      <c r="DZH9502" t="s">
        <v>17008</v>
      </c>
      <c r="DZI9502" s="19" t="s">
        <v>17007</v>
      </c>
      <c r="DZJ9502" t="s">
        <v>17008</v>
      </c>
      <c r="DZK9502" s="19" t="s">
        <v>17007</v>
      </c>
      <c r="DZL9502" t="s">
        <v>17008</v>
      </c>
      <c r="DZM9502" s="19" t="s">
        <v>17007</v>
      </c>
      <c r="DZN9502" t="s">
        <v>17008</v>
      </c>
      <c r="DZO9502" s="19" t="s">
        <v>17007</v>
      </c>
      <c r="DZP9502" t="s">
        <v>17008</v>
      </c>
      <c r="DZQ9502" s="19" t="s">
        <v>17007</v>
      </c>
      <c r="DZR9502" t="s">
        <v>17008</v>
      </c>
      <c r="DZS9502" s="19" t="s">
        <v>17007</v>
      </c>
      <c r="DZT9502" t="s">
        <v>17008</v>
      </c>
      <c r="DZU9502" s="19" t="s">
        <v>17007</v>
      </c>
      <c r="DZV9502" t="s">
        <v>17008</v>
      </c>
      <c r="DZW9502" s="19" t="s">
        <v>17007</v>
      </c>
      <c r="DZX9502" t="s">
        <v>17008</v>
      </c>
      <c r="DZY9502" s="19" t="s">
        <v>17007</v>
      </c>
      <c r="DZZ9502" t="s">
        <v>17008</v>
      </c>
      <c r="EAA9502" s="19" t="s">
        <v>17007</v>
      </c>
      <c r="EAB9502" t="s">
        <v>17008</v>
      </c>
      <c r="EAC9502" s="19" t="s">
        <v>17007</v>
      </c>
      <c r="EAD9502" t="s">
        <v>17008</v>
      </c>
      <c r="EAE9502" s="19" t="s">
        <v>17007</v>
      </c>
      <c r="EAF9502" t="s">
        <v>17008</v>
      </c>
      <c r="EAG9502" s="19" t="s">
        <v>17007</v>
      </c>
      <c r="EAH9502" t="s">
        <v>17008</v>
      </c>
      <c r="EAI9502" s="19" t="s">
        <v>17007</v>
      </c>
      <c r="EAJ9502" t="s">
        <v>17008</v>
      </c>
      <c r="EAK9502" s="19" t="s">
        <v>17007</v>
      </c>
      <c r="EAL9502" t="s">
        <v>17008</v>
      </c>
      <c r="EAM9502" s="19" t="s">
        <v>17007</v>
      </c>
      <c r="EAN9502" t="s">
        <v>17008</v>
      </c>
      <c r="EAO9502" s="19" t="s">
        <v>17007</v>
      </c>
      <c r="EAP9502" t="s">
        <v>17008</v>
      </c>
      <c r="EAQ9502" s="19" t="s">
        <v>17007</v>
      </c>
      <c r="EAR9502" t="s">
        <v>17008</v>
      </c>
      <c r="EAS9502" s="19" t="s">
        <v>17007</v>
      </c>
      <c r="EAT9502" t="s">
        <v>17008</v>
      </c>
      <c r="EAU9502" s="19" t="s">
        <v>17007</v>
      </c>
      <c r="EAV9502" t="s">
        <v>17008</v>
      </c>
      <c r="EAW9502" s="19" t="s">
        <v>17007</v>
      </c>
      <c r="EAX9502" t="s">
        <v>17008</v>
      </c>
      <c r="EAY9502" s="19" t="s">
        <v>17007</v>
      </c>
      <c r="EAZ9502" t="s">
        <v>17008</v>
      </c>
      <c r="EBA9502" s="19" t="s">
        <v>17007</v>
      </c>
      <c r="EBB9502" t="s">
        <v>17008</v>
      </c>
      <c r="EBC9502" s="19" t="s">
        <v>17007</v>
      </c>
      <c r="EBD9502" t="s">
        <v>17008</v>
      </c>
      <c r="EBE9502" s="19" t="s">
        <v>17007</v>
      </c>
      <c r="EBF9502" t="s">
        <v>17008</v>
      </c>
      <c r="EBG9502" s="19" t="s">
        <v>17007</v>
      </c>
      <c r="EBH9502" t="s">
        <v>17008</v>
      </c>
      <c r="EBI9502" s="19" t="s">
        <v>17007</v>
      </c>
      <c r="EBJ9502" t="s">
        <v>17008</v>
      </c>
      <c r="EBK9502" s="19" t="s">
        <v>17007</v>
      </c>
      <c r="EBL9502" t="s">
        <v>17008</v>
      </c>
      <c r="EBM9502" s="19" t="s">
        <v>17007</v>
      </c>
      <c r="EBN9502" t="s">
        <v>17008</v>
      </c>
      <c r="EBO9502" s="19" t="s">
        <v>17007</v>
      </c>
      <c r="EBP9502" t="s">
        <v>17008</v>
      </c>
      <c r="EBQ9502" s="19" t="s">
        <v>17007</v>
      </c>
      <c r="EBR9502" t="s">
        <v>17008</v>
      </c>
      <c r="EBS9502" s="19" t="s">
        <v>17007</v>
      </c>
      <c r="EBT9502" t="s">
        <v>17008</v>
      </c>
      <c r="EBU9502" s="19" t="s">
        <v>17007</v>
      </c>
      <c r="EBV9502" t="s">
        <v>17008</v>
      </c>
      <c r="EBW9502" s="19" t="s">
        <v>17007</v>
      </c>
      <c r="EBX9502" t="s">
        <v>17008</v>
      </c>
      <c r="EBY9502" s="19" t="s">
        <v>17007</v>
      </c>
      <c r="EBZ9502" t="s">
        <v>17008</v>
      </c>
      <c r="ECA9502" s="19" t="s">
        <v>17007</v>
      </c>
      <c r="ECB9502" t="s">
        <v>17008</v>
      </c>
      <c r="ECC9502" s="19" t="s">
        <v>17007</v>
      </c>
      <c r="ECD9502" t="s">
        <v>17008</v>
      </c>
      <c r="ECE9502" s="19" t="s">
        <v>17007</v>
      </c>
      <c r="ECF9502" t="s">
        <v>17008</v>
      </c>
      <c r="ECG9502" s="19" t="s">
        <v>17007</v>
      </c>
      <c r="ECH9502" t="s">
        <v>17008</v>
      </c>
      <c r="ECI9502" s="19" t="s">
        <v>17007</v>
      </c>
      <c r="ECJ9502" t="s">
        <v>17008</v>
      </c>
      <c r="ECK9502" s="19" t="s">
        <v>17007</v>
      </c>
      <c r="ECL9502" t="s">
        <v>17008</v>
      </c>
      <c r="ECM9502" s="19" t="s">
        <v>17007</v>
      </c>
      <c r="ECN9502" t="s">
        <v>17008</v>
      </c>
      <c r="ECO9502" s="19" t="s">
        <v>17007</v>
      </c>
      <c r="ECP9502" t="s">
        <v>17008</v>
      </c>
      <c r="ECQ9502" s="19" t="s">
        <v>17007</v>
      </c>
      <c r="ECR9502" t="s">
        <v>17008</v>
      </c>
      <c r="ECS9502" s="19" t="s">
        <v>17007</v>
      </c>
      <c r="ECT9502" t="s">
        <v>17008</v>
      </c>
      <c r="ECU9502" s="19" t="s">
        <v>17007</v>
      </c>
      <c r="ECV9502" t="s">
        <v>17008</v>
      </c>
      <c r="ECW9502" s="19" t="s">
        <v>17007</v>
      </c>
      <c r="ECX9502" t="s">
        <v>17008</v>
      </c>
      <c r="ECY9502" s="19" t="s">
        <v>17007</v>
      </c>
      <c r="ECZ9502" t="s">
        <v>17008</v>
      </c>
      <c r="EDA9502" s="19" t="s">
        <v>17007</v>
      </c>
      <c r="EDB9502" t="s">
        <v>17008</v>
      </c>
      <c r="EDC9502" s="19" t="s">
        <v>17007</v>
      </c>
      <c r="EDD9502" t="s">
        <v>17008</v>
      </c>
      <c r="EDE9502" s="19" t="s">
        <v>17007</v>
      </c>
      <c r="EDF9502" t="s">
        <v>17008</v>
      </c>
      <c r="EDG9502" s="19" t="s">
        <v>17007</v>
      </c>
      <c r="EDH9502" t="s">
        <v>17008</v>
      </c>
      <c r="EDI9502" s="19" t="s">
        <v>17007</v>
      </c>
      <c r="EDJ9502" t="s">
        <v>17008</v>
      </c>
      <c r="EDK9502" s="19" t="s">
        <v>17007</v>
      </c>
      <c r="EDL9502" t="s">
        <v>17008</v>
      </c>
      <c r="EDM9502" s="19" t="s">
        <v>17007</v>
      </c>
      <c r="EDN9502" t="s">
        <v>17008</v>
      </c>
      <c r="EDO9502" s="19" t="s">
        <v>17007</v>
      </c>
      <c r="EDP9502" t="s">
        <v>17008</v>
      </c>
      <c r="EDQ9502" s="19" t="s">
        <v>17007</v>
      </c>
      <c r="EDR9502" t="s">
        <v>17008</v>
      </c>
      <c r="EDS9502" s="19" t="s">
        <v>17007</v>
      </c>
      <c r="EDT9502" t="s">
        <v>17008</v>
      </c>
      <c r="EDU9502" s="19" t="s">
        <v>17007</v>
      </c>
      <c r="EDV9502" t="s">
        <v>17008</v>
      </c>
      <c r="EDW9502" s="19" t="s">
        <v>17007</v>
      </c>
      <c r="EDX9502" t="s">
        <v>17008</v>
      </c>
      <c r="EDY9502" s="19" t="s">
        <v>17007</v>
      </c>
      <c r="EDZ9502" t="s">
        <v>17008</v>
      </c>
      <c r="EEA9502" s="19" t="s">
        <v>17007</v>
      </c>
      <c r="EEB9502" t="s">
        <v>17008</v>
      </c>
      <c r="EEC9502" s="19" t="s">
        <v>17007</v>
      </c>
      <c r="EED9502" t="s">
        <v>17008</v>
      </c>
      <c r="EEE9502" s="19" t="s">
        <v>17007</v>
      </c>
      <c r="EEF9502" t="s">
        <v>17008</v>
      </c>
      <c r="EEG9502" s="19" t="s">
        <v>17007</v>
      </c>
      <c r="EEH9502" t="s">
        <v>17008</v>
      </c>
      <c r="EEI9502" s="19" t="s">
        <v>17007</v>
      </c>
      <c r="EEJ9502" t="s">
        <v>17008</v>
      </c>
      <c r="EEK9502" s="19" t="s">
        <v>17007</v>
      </c>
      <c r="EEL9502" t="s">
        <v>17008</v>
      </c>
      <c r="EEM9502" s="19" t="s">
        <v>17007</v>
      </c>
      <c r="EEN9502" t="s">
        <v>17008</v>
      </c>
      <c r="EEO9502" s="19" t="s">
        <v>17007</v>
      </c>
      <c r="EEP9502" t="s">
        <v>17008</v>
      </c>
      <c r="EEQ9502" s="19" t="s">
        <v>17007</v>
      </c>
      <c r="EER9502" t="s">
        <v>17008</v>
      </c>
      <c r="EES9502" s="19" t="s">
        <v>17007</v>
      </c>
      <c r="EET9502" t="s">
        <v>17008</v>
      </c>
      <c r="EEU9502" s="19" t="s">
        <v>17007</v>
      </c>
      <c r="EEV9502" t="s">
        <v>17008</v>
      </c>
      <c r="EEW9502" s="19" t="s">
        <v>17007</v>
      </c>
      <c r="EEX9502" t="s">
        <v>17008</v>
      </c>
      <c r="EEY9502" s="19" t="s">
        <v>17007</v>
      </c>
      <c r="EEZ9502" t="s">
        <v>17008</v>
      </c>
      <c r="EFA9502" s="19" t="s">
        <v>17007</v>
      </c>
      <c r="EFB9502" t="s">
        <v>17008</v>
      </c>
      <c r="EFC9502" s="19" t="s">
        <v>17007</v>
      </c>
      <c r="EFD9502" t="s">
        <v>17008</v>
      </c>
      <c r="EFE9502" s="19" t="s">
        <v>17007</v>
      </c>
      <c r="EFF9502" t="s">
        <v>17008</v>
      </c>
      <c r="EFG9502" s="19" t="s">
        <v>17007</v>
      </c>
      <c r="EFH9502" t="s">
        <v>17008</v>
      </c>
      <c r="EFI9502" s="19" t="s">
        <v>17007</v>
      </c>
      <c r="EFJ9502" t="s">
        <v>17008</v>
      </c>
      <c r="EFK9502" s="19" t="s">
        <v>17007</v>
      </c>
      <c r="EFL9502" t="s">
        <v>17008</v>
      </c>
      <c r="EFM9502" s="19" t="s">
        <v>17007</v>
      </c>
      <c r="EFN9502" t="s">
        <v>17008</v>
      </c>
      <c r="EFO9502" s="19" t="s">
        <v>17007</v>
      </c>
      <c r="EFP9502" t="s">
        <v>17008</v>
      </c>
      <c r="EFQ9502" s="19" t="s">
        <v>17007</v>
      </c>
      <c r="EFR9502" t="s">
        <v>17008</v>
      </c>
      <c r="EFS9502" s="19" t="s">
        <v>17007</v>
      </c>
      <c r="EFT9502" t="s">
        <v>17008</v>
      </c>
      <c r="EFU9502" s="19" t="s">
        <v>17007</v>
      </c>
      <c r="EFV9502" t="s">
        <v>17008</v>
      </c>
      <c r="EFW9502" s="19" t="s">
        <v>17007</v>
      </c>
      <c r="EFX9502" t="s">
        <v>17008</v>
      </c>
      <c r="EFY9502" s="19" t="s">
        <v>17007</v>
      </c>
      <c r="EFZ9502" t="s">
        <v>17008</v>
      </c>
      <c r="EGA9502" s="19" t="s">
        <v>17007</v>
      </c>
      <c r="EGB9502" t="s">
        <v>17008</v>
      </c>
      <c r="EGC9502" s="19" t="s">
        <v>17007</v>
      </c>
      <c r="EGD9502" t="s">
        <v>17008</v>
      </c>
      <c r="EGE9502" s="19" t="s">
        <v>17007</v>
      </c>
      <c r="EGF9502" t="s">
        <v>17008</v>
      </c>
      <c r="EGG9502" s="19" t="s">
        <v>17007</v>
      </c>
      <c r="EGH9502" t="s">
        <v>17008</v>
      </c>
      <c r="EGI9502" s="19" t="s">
        <v>17007</v>
      </c>
      <c r="EGJ9502" t="s">
        <v>17008</v>
      </c>
      <c r="EGK9502" s="19" t="s">
        <v>17007</v>
      </c>
      <c r="EGL9502" t="s">
        <v>17008</v>
      </c>
      <c r="EGM9502" s="19" t="s">
        <v>17007</v>
      </c>
      <c r="EGN9502" t="s">
        <v>17008</v>
      </c>
      <c r="EGO9502" s="19" t="s">
        <v>17007</v>
      </c>
      <c r="EGP9502" t="s">
        <v>17008</v>
      </c>
      <c r="EGQ9502" s="19" t="s">
        <v>17007</v>
      </c>
      <c r="EGR9502" t="s">
        <v>17008</v>
      </c>
      <c r="EGS9502" s="19" t="s">
        <v>17007</v>
      </c>
      <c r="EGT9502" t="s">
        <v>17008</v>
      </c>
      <c r="EGU9502" s="19" t="s">
        <v>17007</v>
      </c>
      <c r="EGV9502" t="s">
        <v>17008</v>
      </c>
      <c r="EGW9502" s="19" t="s">
        <v>17007</v>
      </c>
      <c r="EGX9502" t="s">
        <v>17008</v>
      </c>
      <c r="EGY9502" s="19" t="s">
        <v>17007</v>
      </c>
      <c r="EGZ9502" t="s">
        <v>17008</v>
      </c>
      <c r="EHA9502" s="19" t="s">
        <v>17007</v>
      </c>
      <c r="EHB9502" t="s">
        <v>17008</v>
      </c>
      <c r="EHC9502" s="19" t="s">
        <v>17007</v>
      </c>
      <c r="EHD9502" t="s">
        <v>17008</v>
      </c>
      <c r="EHE9502" s="19" t="s">
        <v>17007</v>
      </c>
      <c r="EHF9502" t="s">
        <v>17008</v>
      </c>
      <c r="EHG9502" s="19" t="s">
        <v>17007</v>
      </c>
      <c r="EHH9502" t="s">
        <v>17008</v>
      </c>
      <c r="EHI9502" s="19" t="s">
        <v>17007</v>
      </c>
      <c r="EHJ9502" t="s">
        <v>17008</v>
      </c>
      <c r="EHK9502" s="19" t="s">
        <v>17007</v>
      </c>
      <c r="EHL9502" t="s">
        <v>17008</v>
      </c>
      <c r="EHM9502" s="19" t="s">
        <v>17007</v>
      </c>
      <c r="EHN9502" t="s">
        <v>17008</v>
      </c>
      <c r="EHO9502" s="19" t="s">
        <v>17007</v>
      </c>
      <c r="EHP9502" t="s">
        <v>17008</v>
      </c>
      <c r="EHQ9502" s="19" t="s">
        <v>17007</v>
      </c>
      <c r="EHR9502" t="s">
        <v>17008</v>
      </c>
      <c r="EHS9502" s="19" t="s">
        <v>17007</v>
      </c>
      <c r="EHT9502" t="s">
        <v>17008</v>
      </c>
      <c r="EHU9502" s="19" t="s">
        <v>17007</v>
      </c>
      <c r="EHV9502" t="s">
        <v>17008</v>
      </c>
      <c r="EHW9502" s="19" t="s">
        <v>17007</v>
      </c>
      <c r="EHX9502" t="s">
        <v>17008</v>
      </c>
      <c r="EHY9502" s="19" t="s">
        <v>17007</v>
      </c>
      <c r="EHZ9502" t="s">
        <v>17008</v>
      </c>
      <c r="EIA9502" s="19" t="s">
        <v>17007</v>
      </c>
      <c r="EIB9502" t="s">
        <v>17008</v>
      </c>
      <c r="EIC9502" s="19" t="s">
        <v>17007</v>
      </c>
      <c r="EID9502" t="s">
        <v>17008</v>
      </c>
      <c r="EIE9502" s="19" t="s">
        <v>17007</v>
      </c>
      <c r="EIF9502" t="s">
        <v>17008</v>
      </c>
      <c r="EIG9502" s="19" t="s">
        <v>17007</v>
      </c>
      <c r="EIH9502" t="s">
        <v>17008</v>
      </c>
      <c r="EII9502" s="19" t="s">
        <v>17007</v>
      </c>
      <c r="EIJ9502" t="s">
        <v>17008</v>
      </c>
      <c r="EIK9502" s="19" t="s">
        <v>17007</v>
      </c>
      <c r="EIL9502" t="s">
        <v>17008</v>
      </c>
      <c r="EIM9502" s="19" t="s">
        <v>17007</v>
      </c>
      <c r="EIN9502" t="s">
        <v>17008</v>
      </c>
      <c r="EIO9502" s="19" t="s">
        <v>17007</v>
      </c>
      <c r="EIP9502" t="s">
        <v>17008</v>
      </c>
      <c r="EIQ9502" s="19" t="s">
        <v>17007</v>
      </c>
      <c r="EIR9502" t="s">
        <v>17008</v>
      </c>
      <c r="EIS9502" s="19" t="s">
        <v>17007</v>
      </c>
      <c r="EIT9502" t="s">
        <v>17008</v>
      </c>
      <c r="EIU9502" s="19" t="s">
        <v>17007</v>
      </c>
      <c r="EIV9502" t="s">
        <v>17008</v>
      </c>
      <c r="EIW9502" s="19" t="s">
        <v>17007</v>
      </c>
      <c r="EIX9502" t="s">
        <v>17008</v>
      </c>
      <c r="EIY9502" s="19" t="s">
        <v>17007</v>
      </c>
      <c r="EIZ9502" t="s">
        <v>17008</v>
      </c>
      <c r="EJA9502" s="19" t="s">
        <v>17007</v>
      </c>
      <c r="EJB9502" t="s">
        <v>17008</v>
      </c>
      <c r="EJC9502" s="19" t="s">
        <v>17007</v>
      </c>
      <c r="EJD9502" t="s">
        <v>17008</v>
      </c>
      <c r="EJE9502" s="19" t="s">
        <v>17007</v>
      </c>
      <c r="EJF9502" t="s">
        <v>17008</v>
      </c>
      <c r="EJG9502" s="19" t="s">
        <v>17007</v>
      </c>
      <c r="EJH9502" t="s">
        <v>17008</v>
      </c>
      <c r="EJI9502" s="19" t="s">
        <v>17007</v>
      </c>
      <c r="EJJ9502" t="s">
        <v>17008</v>
      </c>
      <c r="EJK9502" s="19" t="s">
        <v>17007</v>
      </c>
      <c r="EJL9502" t="s">
        <v>17008</v>
      </c>
      <c r="EJM9502" s="19" t="s">
        <v>17007</v>
      </c>
      <c r="EJN9502" t="s">
        <v>17008</v>
      </c>
      <c r="EJO9502" s="19" t="s">
        <v>17007</v>
      </c>
      <c r="EJP9502" t="s">
        <v>17008</v>
      </c>
      <c r="EJQ9502" s="19" t="s">
        <v>17007</v>
      </c>
      <c r="EJR9502" t="s">
        <v>17008</v>
      </c>
      <c r="EJS9502" s="19" t="s">
        <v>17007</v>
      </c>
      <c r="EJT9502" t="s">
        <v>17008</v>
      </c>
      <c r="EJU9502" s="19" t="s">
        <v>17007</v>
      </c>
      <c r="EJV9502" t="s">
        <v>17008</v>
      </c>
      <c r="EJW9502" s="19" t="s">
        <v>17007</v>
      </c>
      <c r="EJX9502" t="s">
        <v>17008</v>
      </c>
      <c r="EJY9502" s="19" t="s">
        <v>17007</v>
      </c>
      <c r="EJZ9502" t="s">
        <v>17008</v>
      </c>
      <c r="EKA9502" s="19" t="s">
        <v>17007</v>
      </c>
      <c r="EKB9502" t="s">
        <v>17008</v>
      </c>
      <c r="EKC9502" s="19" t="s">
        <v>17007</v>
      </c>
      <c r="EKD9502" t="s">
        <v>17008</v>
      </c>
      <c r="EKE9502" s="19" t="s">
        <v>17007</v>
      </c>
      <c r="EKF9502" t="s">
        <v>17008</v>
      </c>
      <c r="EKG9502" s="19" t="s">
        <v>17007</v>
      </c>
      <c r="EKH9502" t="s">
        <v>17008</v>
      </c>
      <c r="EKI9502" s="19" t="s">
        <v>17007</v>
      </c>
      <c r="EKJ9502" t="s">
        <v>17008</v>
      </c>
      <c r="EKK9502" s="19" t="s">
        <v>17007</v>
      </c>
      <c r="EKL9502" t="s">
        <v>17008</v>
      </c>
      <c r="EKM9502" s="19" t="s">
        <v>17007</v>
      </c>
      <c r="EKN9502" t="s">
        <v>17008</v>
      </c>
      <c r="EKO9502" s="19" t="s">
        <v>17007</v>
      </c>
      <c r="EKP9502" t="s">
        <v>17008</v>
      </c>
      <c r="EKQ9502" s="19" t="s">
        <v>17007</v>
      </c>
      <c r="EKR9502" t="s">
        <v>17008</v>
      </c>
      <c r="EKS9502" s="19" t="s">
        <v>17007</v>
      </c>
      <c r="EKT9502" t="s">
        <v>17008</v>
      </c>
      <c r="EKU9502" s="19" t="s">
        <v>17007</v>
      </c>
      <c r="EKV9502" t="s">
        <v>17008</v>
      </c>
      <c r="EKW9502" s="19" t="s">
        <v>17007</v>
      </c>
      <c r="EKX9502" t="s">
        <v>17008</v>
      </c>
      <c r="EKY9502" s="19" t="s">
        <v>17007</v>
      </c>
      <c r="EKZ9502" t="s">
        <v>17008</v>
      </c>
      <c r="ELA9502" s="19" t="s">
        <v>17007</v>
      </c>
      <c r="ELB9502" t="s">
        <v>17008</v>
      </c>
      <c r="ELC9502" s="19" t="s">
        <v>17007</v>
      </c>
      <c r="ELD9502" t="s">
        <v>17008</v>
      </c>
      <c r="ELE9502" s="19" t="s">
        <v>17007</v>
      </c>
      <c r="ELF9502" t="s">
        <v>17008</v>
      </c>
      <c r="ELG9502" s="19" t="s">
        <v>17007</v>
      </c>
      <c r="ELH9502" t="s">
        <v>17008</v>
      </c>
      <c r="ELI9502" s="19" t="s">
        <v>17007</v>
      </c>
      <c r="ELJ9502" t="s">
        <v>17008</v>
      </c>
      <c r="ELK9502" s="19" t="s">
        <v>17007</v>
      </c>
      <c r="ELL9502" t="s">
        <v>17008</v>
      </c>
      <c r="ELM9502" s="19" t="s">
        <v>17007</v>
      </c>
      <c r="ELN9502" t="s">
        <v>17008</v>
      </c>
      <c r="ELO9502" s="19" t="s">
        <v>17007</v>
      </c>
      <c r="ELP9502" t="s">
        <v>17008</v>
      </c>
      <c r="ELQ9502" s="19" t="s">
        <v>17007</v>
      </c>
      <c r="ELR9502" t="s">
        <v>17008</v>
      </c>
      <c r="ELS9502" s="19" t="s">
        <v>17007</v>
      </c>
      <c r="ELT9502" t="s">
        <v>17008</v>
      </c>
      <c r="ELU9502" s="19" t="s">
        <v>17007</v>
      </c>
      <c r="ELV9502" t="s">
        <v>17008</v>
      </c>
      <c r="ELW9502" s="19" t="s">
        <v>17007</v>
      </c>
      <c r="ELX9502" t="s">
        <v>17008</v>
      </c>
      <c r="ELY9502" s="19" t="s">
        <v>17007</v>
      </c>
      <c r="ELZ9502" t="s">
        <v>17008</v>
      </c>
      <c r="EMA9502" s="19" t="s">
        <v>17007</v>
      </c>
      <c r="EMB9502" t="s">
        <v>17008</v>
      </c>
      <c r="EMC9502" s="19" t="s">
        <v>17007</v>
      </c>
      <c r="EMD9502" t="s">
        <v>17008</v>
      </c>
      <c r="EME9502" s="19" t="s">
        <v>17007</v>
      </c>
      <c r="EMF9502" t="s">
        <v>17008</v>
      </c>
      <c r="EMG9502" s="19" t="s">
        <v>17007</v>
      </c>
      <c r="EMH9502" t="s">
        <v>17008</v>
      </c>
      <c r="EMI9502" s="19" t="s">
        <v>17007</v>
      </c>
      <c r="EMJ9502" t="s">
        <v>17008</v>
      </c>
      <c r="EMK9502" s="19" t="s">
        <v>17007</v>
      </c>
      <c r="EML9502" t="s">
        <v>17008</v>
      </c>
      <c r="EMM9502" s="19" t="s">
        <v>17007</v>
      </c>
      <c r="EMN9502" t="s">
        <v>17008</v>
      </c>
      <c r="EMO9502" s="19" t="s">
        <v>17007</v>
      </c>
      <c r="EMP9502" t="s">
        <v>17008</v>
      </c>
      <c r="EMQ9502" s="19" t="s">
        <v>17007</v>
      </c>
      <c r="EMR9502" t="s">
        <v>17008</v>
      </c>
      <c r="EMS9502" s="19" t="s">
        <v>17007</v>
      </c>
      <c r="EMT9502" t="s">
        <v>17008</v>
      </c>
      <c r="EMU9502" s="19" t="s">
        <v>17007</v>
      </c>
      <c r="EMV9502" t="s">
        <v>17008</v>
      </c>
      <c r="EMW9502" s="19" t="s">
        <v>17007</v>
      </c>
      <c r="EMX9502" t="s">
        <v>17008</v>
      </c>
      <c r="EMY9502" s="19" t="s">
        <v>17007</v>
      </c>
      <c r="EMZ9502" t="s">
        <v>17008</v>
      </c>
      <c r="ENA9502" s="19" t="s">
        <v>17007</v>
      </c>
      <c r="ENB9502" t="s">
        <v>17008</v>
      </c>
      <c r="ENC9502" s="19" t="s">
        <v>17007</v>
      </c>
      <c r="END9502" t="s">
        <v>17008</v>
      </c>
      <c r="ENE9502" s="19" t="s">
        <v>17007</v>
      </c>
      <c r="ENF9502" t="s">
        <v>17008</v>
      </c>
      <c r="ENG9502" s="19" t="s">
        <v>17007</v>
      </c>
      <c r="ENH9502" t="s">
        <v>17008</v>
      </c>
      <c r="ENI9502" s="19" t="s">
        <v>17007</v>
      </c>
      <c r="ENJ9502" t="s">
        <v>17008</v>
      </c>
      <c r="ENK9502" s="19" t="s">
        <v>17007</v>
      </c>
      <c r="ENL9502" t="s">
        <v>17008</v>
      </c>
      <c r="ENM9502" s="19" t="s">
        <v>17007</v>
      </c>
      <c r="ENN9502" t="s">
        <v>17008</v>
      </c>
      <c r="ENO9502" s="19" t="s">
        <v>17007</v>
      </c>
      <c r="ENP9502" t="s">
        <v>17008</v>
      </c>
      <c r="ENQ9502" s="19" t="s">
        <v>17007</v>
      </c>
      <c r="ENR9502" t="s">
        <v>17008</v>
      </c>
      <c r="ENS9502" s="19" t="s">
        <v>17007</v>
      </c>
      <c r="ENT9502" t="s">
        <v>17008</v>
      </c>
      <c r="ENU9502" s="19" t="s">
        <v>17007</v>
      </c>
      <c r="ENV9502" t="s">
        <v>17008</v>
      </c>
      <c r="ENW9502" s="19" t="s">
        <v>17007</v>
      </c>
      <c r="ENX9502" t="s">
        <v>17008</v>
      </c>
      <c r="ENY9502" s="19" t="s">
        <v>17007</v>
      </c>
      <c r="ENZ9502" t="s">
        <v>17008</v>
      </c>
      <c r="EOA9502" s="19" t="s">
        <v>17007</v>
      </c>
      <c r="EOB9502" t="s">
        <v>17008</v>
      </c>
      <c r="EOC9502" s="19" t="s">
        <v>17007</v>
      </c>
      <c r="EOD9502" t="s">
        <v>17008</v>
      </c>
      <c r="EOE9502" s="19" t="s">
        <v>17007</v>
      </c>
      <c r="EOF9502" t="s">
        <v>17008</v>
      </c>
      <c r="EOG9502" s="19" t="s">
        <v>17007</v>
      </c>
      <c r="EOH9502" t="s">
        <v>17008</v>
      </c>
      <c r="EOI9502" s="19" t="s">
        <v>17007</v>
      </c>
      <c r="EOJ9502" t="s">
        <v>17008</v>
      </c>
      <c r="EOK9502" s="19" t="s">
        <v>17007</v>
      </c>
      <c r="EOL9502" t="s">
        <v>17008</v>
      </c>
      <c r="EOM9502" s="19" t="s">
        <v>17007</v>
      </c>
      <c r="EON9502" t="s">
        <v>17008</v>
      </c>
      <c r="EOO9502" s="19" t="s">
        <v>17007</v>
      </c>
      <c r="EOP9502" t="s">
        <v>17008</v>
      </c>
      <c r="EOQ9502" s="19" t="s">
        <v>17007</v>
      </c>
      <c r="EOR9502" t="s">
        <v>17008</v>
      </c>
      <c r="EOS9502" s="19" t="s">
        <v>17007</v>
      </c>
      <c r="EOT9502" t="s">
        <v>17008</v>
      </c>
      <c r="EOU9502" s="19" t="s">
        <v>17007</v>
      </c>
      <c r="EOV9502" t="s">
        <v>17008</v>
      </c>
      <c r="EOW9502" s="19" t="s">
        <v>17007</v>
      </c>
      <c r="EOX9502" t="s">
        <v>17008</v>
      </c>
      <c r="EOY9502" s="19" t="s">
        <v>17007</v>
      </c>
      <c r="EOZ9502" t="s">
        <v>17008</v>
      </c>
      <c r="EPA9502" s="19" t="s">
        <v>17007</v>
      </c>
      <c r="EPB9502" t="s">
        <v>17008</v>
      </c>
      <c r="EPC9502" s="19" t="s">
        <v>17007</v>
      </c>
      <c r="EPD9502" t="s">
        <v>17008</v>
      </c>
      <c r="EPE9502" s="19" t="s">
        <v>17007</v>
      </c>
      <c r="EPF9502" t="s">
        <v>17008</v>
      </c>
      <c r="EPG9502" s="19" t="s">
        <v>17007</v>
      </c>
      <c r="EPH9502" t="s">
        <v>17008</v>
      </c>
      <c r="EPI9502" s="19" t="s">
        <v>17007</v>
      </c>
      <c r="EPJ9502" t="s">
        <v>17008</v>
      </c>
      <c r="EPK9502" s="19" t="s">
        <v>17007</v>
      </c>
      <c r="EPL9502" t="s">
        <v>17008</v>
      </c>
      <c r="EPM9502" s="19" t="s">
        <v>17007</v>
      </c>
      <c r="EPN9502" t="s">
        <v>17008</v>
      </c>
      <c r="EPO9502" s="19" t="s">
        <v>17007</v>
      </c>
      <c r="EPP9502" t="s">
        <v>17008</v>
      </c>
      <c r="EPQ9502" s="19" t="s">
        <v>17007</v>
      </c>
      <c r="EPR9502" t="s">
        <v>17008</v>
      </c>
      <c r="EPS9502" s="19" t="s">
        <v>17007</v>
      </c>
      <c r="EPT9502" t="s">
        <v>17008</v>
      </c>
      <c r="EPU9502" s="19" t="s">
        <v>17007</v>
      </c>
      <c r="EPV9502" t="s">
        <v>17008</v>
      </c>
      <c r="EPW9502" s="19" t="s">
        <v>17007</v>
      </c>
      <c r="EPX9502" t="s">
        <v>17008</v>
      </c>
      <c r="EPY9502" s="19" t="s">
        <v>17007</v>
      </c>
      <c r="EPZ9502" t="s">
        <v>17008</v>
      </c>
      <c r="EQA9502" s="19" t="s">
        <v>17007</v>
      </c>
      <c r="EQB9502" t="s">
        <v>17008</v>
      </c>
      <c r="EQC9502" s="19" t="s">
        <v>17007</v>
      </c>
      <c r="EQD9502" t="s">
        <v>17008</v>
      </c>
      <c r="EQE9502" s="19" t="s">
        <v>17007</v>
      </c>
      <c r="EQF9502" t="s">
        <v>17008</v>
      </c>
      <c r="EQG9502" s="19" t="s">
        <v>17007</v>
      </c>
      <c r="EQH9502" t="s">
        <v>17008</v>
      </c>
      <c r="EQI9502" s="19" t="s">
        <v>17007</v>
      </c>
      <c r="EQJ9502" t="s">
        <v>17008</v>
      </c>
      <c r="EQK9502" s="19" t="s">
        <v>17007</v>
      </c>
      <c r="EQL9502" t="s">
        <v>17008</v>
      </c>
      <c r="EQM9502" s="19" t="s">
        <v>17007</v>
      </c>
      <c r="EQN9502" t="s">
        <v>17008</v>
      </c>
      <c r="EQO9502" s="19" t="s">
        <v>17007</v>
      </c>
      <c r="EQP9502" t="s">
        <v>17008</v>
      </c>
      <c r="EQQ9502" s="19" t="s">
        <v>17007</v>
      </c>
      <c r="EQR9502" t="s">
        <v>17008</v>
      </c>
      <c r="EQS9502" s="19" t="s">
        <v>17007</v>
      </c>
      <c r="EQT9502" t="s">
        <v>17008</v>
      </c>
      <c r="EQU9502" s="19" t="s">
        <v>17007</v>
      </c>
      <c r="EQV9502" t="s">
        <v>17008</v>
      </c>
      <c r="EQW9502" s="19" t="s">
        <v>17007</v>
      </c>
      <c r="EQX9502" t="s">
        <v>17008</v>
      </c>
      <c r="EQY9502" s="19" t="s">
        <v>17007</v>
      </c>
      <c r="EQZ9502" t="s">
        <v>17008</v>
      </c>
      <c r="ERA9502" s="19" t="s">
        <v>17007</v>
      </c>
      <c r="ERB9502" t="s">
        <v>17008</v>
      </c>
      <c r="ERC9502" s="19" t="s">
        <v>17007</v>
      </c>
      <c r="ERD9502" t="s">
        <v>17008</v>
      </c>
      <c r="ERE9502" s="19" t="s">
        <v>17007</v>
      </c>
      <c r="ERF9502" t="s">
        <v>17008</v>
      </c>
      <c r="ERG9502" s="19" t="s">
        <v>17007</v>
      </c>
      <c r="ERH9502" t="s">
        <v>17008</v>
      </c>
      <c r="ERI9502" s="19" t="s">
        <v>17007</v>
      </c>
      <c r="ERJ9502" t="s">
        <v>17008</v>
      </c>
      <c r="ERK9502" s="19" t="s">
        <v>17007</v>
      </c>
      <c r="ERL9502" t="s">
        <v>17008</v>
      </c>
      <c r="ERM9502" s="19" t="s">
        <v>17007</v>
      </c>
      <c r="ERN9502" t="s">
        <v>17008</v>
      </c>
      <c r="ERO9502" s="19" t="s">
        <v>17007</v>
      </c>
      <c r="ERP9502" t="s">
        <v>17008</v>
      </c>
      <c r="ERQ9502" s="19" t="s">
        <v>17007</v>
      </c>
      <c r="ERR9502" t="s">
        <v>17008</v>
      </c>
      <c r="ERS9502" s="19" t="s">
        <v>17007</v>
      </c>
      <c r="ERT9502" t="s">
        <v>17008</v>
      </c>
      <c r="ERU9502" s="19" t="s">
        <v>17007</v>
      </c>
      <c r="ERV9502" t="s">
        <v>17008</v>
      </c>
      <c r="ERW9502" s="19" t="s">
        <v>17007</v>
      </c>
      <c r="ERX9502" t="s">
        <v>17008</v>
      </c>
      <c r="ERY9502" s="19" t="s">
        <v>17007</v>
      </c>
      <c r="ERZ9502" t="s">
        <v>17008</v>
      </c>
      <c r="ESA9502" s="19" t="s">
        <v>17007</v>
      </c>
      <c r="ESB9502" t="s">
        <v>17008</v>
      </c>
      <c r="ESC9502" s="19" t="s">
        <v>17007</v>
      </c>
      <c r="ESD9502" t="s">
        <v>17008</v>
      </c>
      <c r="ESE9502" s="19" t="s">
        <v>17007</v>
      </c>
      <c r="ESF9502" t="s">
        <v>17008</v>
      </c>
      <c r="ESG9502" s="19" t="s">
        <v>17007</v>
      </c>
      <c r="ESH9502" t="s">
        <v>17008</v>
      </c>
      <c r="ESI9502" s="19" t="s">
        <v>17007</v>
      </c>
      <c r="ESJ9502" t="s">
        <v>17008</v>
      </c>
      <c r="ESK9502" s="19" t="s">
        <v>17007</v>
      </c>
      <c r="ESL9502" t="s">
        <v>17008</v>
      </c>
      <c r="ESM9502" s="19" t="s">
        <v>17007</v>
      </c>
      <c r="ESN9502" t="s">
        <v>17008</v>
      </c>
      <c r="ESO9502" s="19" t="s">
        <v>17007</v>
      </c>
      <c r="ESP9502" t="s">
        <v>17008</v>
      </c>
      <c r="ESQ9502" s="19" t="s">
        <v>17007</v>
      </c>
      <c r="ESR9502" t="s">
        <v>17008</v>
      </c>
      <c r="ESS9502" s="19" t="s">
        <v>17007</v>
      </c>
      <c r="EST9502" t="s">
        <v>17008</v>
      </c>
      <c r="ESU9502" s="19" t="s">
        <v>17007</v>
      </c>
      <c r="ESV9502" t="s">
        <v>17008</v>
      </c>
      <c r="ESW9502" s="19" t="s">
        <v>17007</v>
      </c>
      <c r="ESX9502" t="s">
        <v>17008</v>
      </c>
      <c r="ESY9502" s="19" t="s">
        <v>17007</v>
      </c>
      <c r="ESZ9502" t="s">
        <v>17008</v>
      </c>
      <c r="ETA9502" s="19" t="s">
        <v>17007</v>
      </c>
      <c r="ETB9502" t="s">
        <v>17008</v>
      </c>
      <c r="ETC9502" s="19" t="s">
        <v>17007</v>
      </c>
      <c r="ETD9502" t="s">
        <v>17008</v>
      </c>
      <c r="ETE9502" s="19" t="s">
        <v>17007</v>
      </c>
      <c r="ETF9502" t="s">
        <v>17008</v>
      </c>
      <c r="ETG9502" s="19" t="s">
        <v>17007</v>
      </c>
      <c r="ETH9502" t="s">
        <v>17008</v>
      </c>
      <c r="ETI9502" s="19" t="s">
        <v>17007</v>
      </c>
      <c r="ETJ9502" t="s">
        <v>17008</v>
      </c>
      <c r="ETK9502" s="19" t="s">
        <v>17007</v>
      </c>
      <c r="ETL9502" t="s">
        <v>17008</v>
      </c>
      <c r="ETM9502" s="19" t="s">
        <v>17007</v>
      </c>
      <c r="ETN9502" t="s">
        <v>17008</v>
      </c>
      <c r="ETO9502" s="19" t="s">
        <v>17007</v>
      </c>
      <c r="ETP9502" t="s">
        <v>17008</v>
      </c>
      <c r="ETQ9502" s="19" t="s">
        <v>17007</v>
      </c>
      <c r="ETR9502" t="s">
        <v>17008</v>
      </c>
      <c r="ETS9502" s="19" t="s">
        <v>17007</v>
      </c>
      <c r="ETT9502" t="s">
        <v>17008</v>
      </c>
      <c r="ETU9502" s="19" t="s">
        <v>17007</v>
      </c>
      <c r="ETV9502" t="s">
        <v>17008</v>
      </c>
      <c r="ETW9502" s="19" t="s">
        <v>17007</v>
      </c>
      <c r="ETX9502" t="s">
        <v>17008</v>
      </c>
      <c r="ETY9502" s="19" t="s">
        <v>17007</v>
      </c>
      <c r="ETZ9502" t="s">
        <v>17008</v>
      </c>
      <c r="EUA9502" s="19" t="s">
        <v>17007</v>
      </c>
      <c r="EUB9502" t="s">
        <v>17008</v>
      </c>
      <c r="EUC9502" s="19" t="s">
        <v>17007</v>
      </c>
      <c r="EUD9502" t="s">
        <v>17008</v>
      </c>
      <c r="EUE9502" s="19" t="s">
        <v>17007</v>
      </c>
      <c r="EUF9502" t="s">
        <v>17008</v>
      </c>
      <c r="EUG9502" s="19" t="s">
        <v>17007</v>
      </c>
      <c r="EUH9502" t="s">
        <v>17008</v>
      </c>
      <c r="EUI9502" s="19" t="s">
        <v>17007</v>
      </c>
      <c r="EUJ9502" t="s">
        <v>17008</v>
      </c>
      <c r="EUK9502" s="19" t="s">
        <v>17007</v>
      </c>
      <c r="EUL9502" t="s">
        <v>17008</v>
      </c>
      <c r="EUM9502" s="19" t="s">
        <v>17007</v>
      </c>
      <c r="EUN9502" t="s">
        <v>17008</v>
      </c>
      <c r="EUO9502" s="19" t="s">
        <v>17007</v>
      </c>
      <c r="EUP9502" t="s">
        <v>17008</v>
      </c>
      <c r="EUQ9502" s="19" t="s">
        <v>17007</v>
      </c>
      <c r="EUR9502" t="s">
        <v>17008</v>
      </c>
      <c r="EUS9502" s="19" t="s">
        <v>17007</v>
      </c>
      <c r="EUT9502" t="s">
        <v>17008</v>
      </c>
      <c r="EUU9502" s="19" t="s">
        <v>17007</v>
      </c>
      <c r="EUV9502" t="s">
        <v>17008</v>
      </c>
      <c r="EUW9502" s="19" t="s">
        <v>17007</v>
      </c>
      <c r="EUX9502" t="s">
        <v>17008</v>
      </c>
      <c r="EUY9502" s="19" t="s">
        <v>17007</v>
      </c>
      <c r="EUZ9502" t="s">
        <v>17008</v>
      </c>
      <c r="EVA9502" s="19" t="s">
        <v>17007</v>
      </c>
      <c r="EVB9502" t="s">
        <v>17008</v>
      </c>
      <c r="EVC9502" s="19" t="s">
        <v>17007</v>
      </c>
      <c r="EVD9502" t="s">
        <v>17008</v>
      </c>
      <c r="EVE9502" s="19" t="s">
        <v>17007</v>
      </c>
      <c r="EVF9502" t="s">
        <v>17008</v>
      </c>
      <c r="EVG9502" s="19" t="s">
        <v>17007</v>
      </c>
      <c r="EVH9502" t="s">
        <v>17008</v>
      </c>
      <c r="EVI9502" s="19" t="s">
        <v>17007</v>
      </c>
      <c r="EVJ9502" t="s">
        <v>17008</v>
      </c>
      <c r="EVK9502" s="19" t="s">
        <v>17007</v>
      </c>
      <c r="EVL9502" t="s">
        <v>17008</v>
      </c>
      <c r="EVM9502" s="19" t="s">
        <v>17007</v>
      </c>
      <c r="EVN9502" t="s">
        <v>17008</v>
      </c>
      <c r="EVO9502" s="19" t="s">
        <v>17007</v>
      </c>
      <c r="EVP9502" t="s">
        <v>17008</v>
      </c>
      <c r="EVQ9502" s="19" t="s">
        <v>17007</v>
      </c>
      <c r="EVR9502" t="s">
        <v>17008</v>
      </c>
      <c r="EVS9502" s="19" t="s">
        <v>17007</v>
      </c>
      <c r="EVT9502" t="s">
        <v>17008</v>
      </c>
      <c r="EVU9502" s="19" t="s">
        <v>17007</v>
      </c>
      <c r="EVV9502" t="s">
        <v>17008</v>
      </c>
      <c r="EVW9502" s="19" t="s">
        <v>17007</v>
      </c>
      <c r="EVX9502" t="s">
        <v>17008</v>
      </c>
      <c r="EVY9502" s="19" t="s">
        <v>17007</v>
      </c>
      <c r="EVZ9502" t="s">
        <v>17008</v>
      </c>
      <c r="EWA9502" s="19" t="s">
        <v>17007</v>
      </c>
      <c r="EWB9502" t="s">
        <v>17008</v>
      </c>
      <c r="EWC9502" s="19" t="s">
        <v>17007</v>
      </c>
      <c r="EWD9502" t="s">
        <v>17008</v>
      </c>
      <c r="EWE9502" s="19" t="s">
        <v>17007</v>
      </c>
      <c r="EWF9502" t="s">
        <v>17008</v>
      </c>
      <c r="EWG9502" s="19" t="s">
        <v>17007</v>
      </c>
      <c r="EWH9502" t="s">
        <v>17008</v>
      </c>
      <c r="EWI9502" s="19" t="s">
        <v>17007</v>
      </c>
      <c r="EWJ9502" t="s">
        <v>17008</v>
      </c>
      <c r="EWK9502" s="19" t="s">
        <v>17007</v>
      </c>
      <c r="EWL9502" t="s">
        <v>17008</v>
      </c>
      <c r="EWM9502" s="19" t="s">
        <v>17007</v>
      </c>
      <c r="EWN9502" t="s">
        <v>17008</v>
      </c>
      <c r="EWO9502" s="19" t="s">
        <v>17007</v>
      </c>
      <c r="EWP9502" t="s">
        <v>17008</v>
      </c>
      <c r="EWQ9502" s="19" t="s">
        <v>17007</v>
      </c>
      <c r="EWR9502" t="s">
        <v>17008</v>
      </c>
      <c r="EWS9502" s="19" t="s">
        <v>17007</v>
      </c>
      <c r="EWT9502" t="s">
        <v>17008</v>
      </c>
      <c r="EWU9502" s="19" t="s">
        <v>17007</v>
      </c>
      <c r="EWV9502" t="s">
        <v>17008</v>
      </c>
      <c r="EWW9502" s="19" t="s">
        <v>17007</v>
      </c>
      <c r="EWX9502" t="s">
        <v>17008</v>
      </c>
      <c r="EWY9502" s="19" t="s">
        <v>17007</v>
      </c>
      <c r="EWZ9502" t="s">
        <v>17008</v>
      </c>
      <c r="EXA9502" s="19" t="s">
        <v>17007</v>
      </c>
      <c r="EXB9502" t="s">
        <v>17008</v>
      </c>
      <c r="EXC9502" s="19" t="s">
        <v>17007</v>
      </c>
      <c r="EXD9502" t="s">
        <v>17008</v>
      </c>
      <c r="EXE9502" s="19" t="s">
        <v>17007</v>
      </c>
      <c r="EXF9502" t="s">
        <v>17008</v>
      </c>
      <c r="EXG9502" s="19" t="s">
        <v>17007</v>
      </c>
      <c r="EXH9502" t="s">
        <v>17008</v>
      </c>
      <c r="EXI9502" s="19" t="s">
        <v>17007</v>
      </c>
      <c r="EXJ9502" t="s">
        <v>17008</v>
      </c>
      <c r="EXK9502" s="19" t="s">
        <v>17007</v>
      </c>
      <c r="EXL9502" t="s">
        <v>17008</v>
      </c>
      <c r="EXM9502" s="19" t="s">
        <v>17007</v>
      </c>
      <c r="EXN9502" t="s">
        <v>17008</v>
      </c>
      <c r="EXO9502" s="19" t="s">
        <v>17007</v>
      </c>
      <c r="EXP9502" t="s">
        <v>17008</v>
      </c>
      <c r="EXQ9502" s="19" t="s">
        <v>17007</v>
      </c>
      <c r="EXR9502" t="s">
        <v>17008</v>
      </c>
      <c r="EXS9502" s="19" t="s">
        <v>17007</v>
      </c>
      <c r="EXT9502" t="s">
        <v>17008</v>
      </c>
      <c r="EXU9502" s="19" t="s">
        <v>17007</v>
      </c>
      <c r="EXV9502" t="s">
        <v>17008</v>
      </c>
      <c r="EXW9502" s="19" t="s">
        <v>17007</v>
      </c>
      <c r="EXX9502" t="s">
        <v>17008</v>
      </c>
      <c r="EXY9502" s="19" t="s">
        <v>17007</v>
      </c>
      <c r="EXZ9502" t="s">
        <v>17008</v>
      </c>
      <c r="EYA9502" s="19" t="s">
        <v>17007</v>
      </c>
      <c r="EYB9502" t="s">
        <v>17008</v>
      </c>
      <c r="EYC9502" s="19" t="s">
        <v>17007</v>
      </c>
      <c r="EYD9502" t="s">
        <v>17008</v>
      </c>
      <c r="EYE9502" s="19" t="s">
        <v>17007</v>
      </c>
      <c r="EYF9502" t="s">
        <v>17008</v>
      </c>
      <c r="EYG9502" s="19" t="s">
        <v>17007</v>
      </c>
      <c r="EYH9502" t="s">
        <v>17008</v>
      </c>
      <c r="EYI9502" s="19" t="s">
        <v>17007</v>
      </c>
      <c r="EYJ9502" t="s">
        <v>17008</v>
      </c>
      <c r="EYK9502" s="19" t="s">
        <v>17007</v>
      </c>
      <c r="EYL9502" t="s">
        <v>17008</v>
      </c>
      <c r="EYM9502" s="19" t="s">
        <v>17007</v>
      </c>
      <c r="EYN9502" t="s">
        <v>17008</v>
      </c>
      <c r="EYO9502" s="19" t="s">
        <v>17007</v>
      </c>
      <c r="EYP9502" t="s">
        <v>17008</v>
      </c>
      <c r="EYQ9502" s="19" t="s">
        <v>17007</v>
      </c>
      <c r="EYR9502" t="s">
        <v>17008</v>
      </c>
      <c r="EYS9502" s="19" t="s">
        <v>17007</v>
      </c>
      <c r="EYT9502" t="s">
        <v>17008</v>
      </c>
      <c r="EYU9502" s="19" t="s">
        <v>17007</v>
      </c>
      <c r="EYV9502" t="s">
        <v>17008</v>
      </c>
      <c r="EYW9502" s="19" t="s">
        <v>17007</v>
      </c>
      <c r="EYX9502" t="s">
        <v>17008</v>
      </c>
      <c r="EYY9502" s="19" t="s">
        <v>17007</v>
      </c>
      <c r="EYZ9502" t="s">
        <v>17008</v>
      </c>
      <c r="EZA9502" s="19" t="s">
        <v>17007</v>
      </c>
      <c r="EZB9502" t="s">
        <v>17008</v>
      </c>
      <c r="EZC9502" s="19" t="s">
        <v>17007</v>
      </c>
      <c r="EZD9502" t="s">
        <v>17008</v>
      </c>
      <c r="EZE9502" s="19" t="s">
        <v>17007</v>
      </c>
      <c r="EZF9502" t="s">
        <v>17008</v>
      </c>
      <c r="EZG9502" s="19" t="s">
        <v>17007</v>
      </c>
      <c r="EZH9502" t="s">
        <v>17008</v>
      </c>
      <c r="EZI9502" s="19" t="s">
        <v>17007</v>
      </c>
      <c r="EZJ9502" t="s">
        <v>17008</v>
      </c>
      <c r="EZK9502" s="19" t="s">
        <v>17007</v>
      </c>
      <c r="EZL9502" t="s">
        <v>17008</v>
      </c>
      <c r="EZM9502" s="19" t="s">
        <v>17007</v>
      </c>
      <c r="EZN9502" t="s">
        <v>17008</v>
      </c>
      <c r="EZO9502" s="19" t="s">
        <v>17007</v>
      </c>
      <c r="EZP9502" t="s">
        <v>17008</v>
      </c>
      <c r="EZQ9502" s="19" t="s">
        <v>17007</v>
      </c>
      <c r="EZR9502" t="s">
        <v>17008</v>
      </c>
      <c r="EZS9502" s="19" t="s">
        <v>17007</v>
      </c>
      <c r="EZT9502" t="s">
        <v>17008</v>
      </c>
      <c r="EZU9502" s="19" t="s">
        <v>17007</v>
      </c>
      <c r="EZV9502" t="s">
        <v>17008</v>
      </c>
      <c r="EZW9502" s="19" t="s">
        <v>17007</v>
      </c>
      <c r="EZX9502" t="s">
        <v>17008</v>
      </c>
      <c r="EZY9502" s="19" t="s">
        <v>17007</v>
      </c>
      <c r="EZZ9502" t="s">
        <v>17008</v>
      </c>
      <c r="FAA9502" s="19" t="s">
        <v>17007</v>
      </c>
      <c r="FAB9502" t="s">
        <v>17008</v>
      </c>
      <c r="FAC9502" s="19" t="s">
        <v>17007</v>
      </c>
      <c r="FAD9502" t="s">
        <v>17008</v>
      </c>
      <c r="FAE9502" s="19" t="s">
        <v>17007</v>
      </c>
      <c r="FAF9502" t="s">
        <v>17008</v>
      </c>
      <c r="FAG9502" s="19" t="s">
        <v>17007</v>
      </c>
      <c r="FAH9502" t="s">
        <v>17008</v>
      </c>
      <c r="FAI9502" s="19" t="s">
        <v>17007</v>
      </c>
      <c r="FAJ9502" t="s">
        <v>17008</v>
      </c>
      <c r="FAK9502" s="19" t="s">
        <v>17007</v>
      </c>
      <c r="FAL9502" t="s">
        <v>17008</v>
      </c>
      <c r="FAM9502" s="19" t="s">
        <v>17007</v>
      </c>
      <c r="FAN9502" t="s">
        <v>17008</v>
      </c>
      <c r="FAO9502" s="19" t="s">
        <v>17007</v>
      </c>
      <c r="FAP9502" t="s">
        <v>17008</v>
      </c>
      <c r="FAQ9502" s="19" t="s">
        <v>17007</v>
      </c>
      <c r="FAR9502" t="s">
        <v>17008</v>
      </c>
      <c r="FAS9502" s="19" t="s">
        <v>17007</v>
      </c>
      <c r="FAT9502" t="s">
        <v>17008</v>
      </c>
      <c r="FAU9502" s="19" t="s">
        <v>17007</v>
      </c>
      <c r="FAV9502" t="s">
        <v>17008</v>
      </c>
      <c r="FAW9502" s="19" t="s">
        <v>17007</v>
      </c>
      <c r="FAX9502" t="s">
        <v>17008</v>
      </c>
      <c r="FAY9502" s="19" t="s">
        <v>17007</v>
      </c>
      <c r="FAZ9502" t="s">
        <v>17008</v>
      </c>
      <c r="FBA9502" s="19" t="s">
        <v>17007</v>
      </c>
      <c r="FBB9502" t="s">
        <v>17008</v>
      </c>
      <c r="FBC9502" s="19" t="s">
        <v>17007</v>
      </c>
      <c r="FBD9502" t="s">
        <v>17008</v>
      </c>
      <c r="FBE9502" s="19" t="s">
        <v>17007</v>
      </c>
      <c r="FBF9502" t="s">
        <v>17008</v>
      </c>
      <c r="FBG9502" s="19" t="s">
        <v>17007</v>
      </c>
      <c r="FBH9502" t="s">
        <v>17008</v>
      </c>
      <c r="FBI9502" s="19" t="s">
        <v>17007</v>
      </c>
      <c r="FBJ9502" t="s">
        <v>17008</v>
      </c>
      <c r="FBK9502" s="19" t="s">
        <v>17007</v>
      </c>
      <c r="FBL9502" t="s">
        <v>17008</v>
      </c>
      <c r="FBM9502" s="19" t="s">
        <v>17007</v>
      </c>
      <c r="FBN9502" t="s">
        <v>17008</v>
      </c>
      <c r="FBO9502" s="19" t="s">
        <v>17007</v>
      </c>
      <c r="FBP9502" t="s">
        <v>17008</v>
      </c>
      <c r="FBQ9502" s="19" t="s">
        <v>17007</v>
      </c>
      <c r="FBR9502" t="s">
        <v>17008</v>
      </c>
      <c r="FBS9502" s="19" t="s">
        <v>17007</v>
      </c>
      <c r="FBT9502" t="s">
        <v>17008</v>
      </c>
      <c r="FBU9502" s="19" t="s">
        <v>17007</v>
      </c>
      <c r="FBV9502" t="s">
        <v>17008</v>
      </c>
      <c r="FBW9502" s="19" t="s">
        <v>17007</v>
      </c>
      <c r="FBX9502" t="s">
        <v>17008</v>
      </c>
      <c r="FBY9502" s="19" t="s">
        <v>17007</v>
      </c>
      <c r="FBZ9502" t="s">
        <v>17008</v>
      </c>
      <c r="FCA9502" s="19" t="s">
        <v>17007</v>
      </c>
      <c r="FCB9502" t="s">
        <v>17008</v>
      </c>
      <c r="FCC9502" s="19" t="s">
        <v>17007</v>
      </c>
      <c r="FCD9502" t="s">
        <v>17008</v>
      </c>
      <c r="FCE9502" s="19" t="s">
        <v>17007</v>
      </c>
      <c r="FCF9502" t="s">
        <v>17008</v>
      </c>
      <c r="FCG9502" s="19" t="s">
        <v>17007</v>
      </c>
      <c r="FCH9502" t="s">
        <v>17008</v>
      </c>
      <c r="FCI9502" s="19" t="s">
        <v>17007</v>
      </c>
      <c r="FCJ9502" t="s">
        <v>17008</v>
      </c>
      <c r="FCK9502" s="19" t="s">
        <v>17007</v>
      </c>
      <c r="FCL9502" t="s">
        <v>17008</v>
      </c>
      <c r="FCM9502" s="19" t="s">
        <v>17007</v>
      </c>
      <c r="FCN9502" t="s">
        <v>17008</v>
      </c>
      <c r="FCO9502" s="19" t="s">
        <v>17007</v>
      </c>
      <c r="FCP9502" t="s">
        <v>17008</v>
      </c>
      <c r="FCQ9502" s="19" t="s">
        <v>17007</v>
      </c>
      <c r="FCR9502" t="s">
        <v>17008</v>
      </c>
      <c r="FCS9502" s="19" t="s">
        <v>17007</v>
      </c>
      <c r="FCT9502" t="s">
        <v>17008</v>
      </c>
      <c r="FCU9502" s="19" t="s">
        <v>17007</v>
      </c>
      <c r="FCV9502" t="s">
        <v>17008</v>
      </c>
      <c r="FCW9502" s="19" t="s">
        <v>17007</v>
      </c>
      <c r="FCX9502" t="s">
        <v>17008</v>
      </c>
      <c r="FCY9502" s="19" t="s">
        <v>17007</v>
      </c>
      <c r="FCZ9502" t="s">
        <v>17008</v>
      </c>
      <c r="FDA9502" s="19" t="s">
        <v>17007</v>
      </c>
      <c r="FDB9502" t="s">
        <v>17008</v>
      </c>
      <c r="FDC9502" s="19" t="s">
        <v>17007</v>
      </c>
      <c r="FDD9502" t="s">
        <v>17008</v>
      </c>
      <c r="FDE9502" s="19" t="s">
        <v>17007</v>
      </c>
      <c r="FDF9502" t="s">
        <v>17008</v>
      </c>
      <c r="FDG9502" s="19" t="s">
        <v>17007</v>
      </c>
      <c r="FDH9502" t="s">
        <v>17008</v>
      </c>
      <c r="FDI9502" s="19" t="s">
        <v>17007</v>
      </c>
      <c r="FDJ9502" t="s">
        <v>17008</v>
      </c>
      <c r="FDK9502" s="19" t="s">
        <v>17007</v>
      </c>
      <c r="FDL9502" t="s">
        <v>17008</v>
      </c>
      <c r="FDM9502" s="19" t="s">
        <v>17007</v>
      </c>
      <c r="FDN9502" t="s">
        <v>17008</v>
      </c>
      <c r="FDO9502" s="19" t="s">
        <v>17007</v>
      </c>
      <c r="FDP9502" t="s">
        <v>17008</v>
      </c>
      <c r="FDQ9502" s="19" t="s">
        <v>17007</v>
      </c>
      <c r="FDR9502" t="s">
        <v>17008</v>
      </c>
      <c r="FDS9502" s="19" t="s">
        <v>17007</v>
      </c>
      <c r="FDT9502" t="s">
        <v>17008</v>
      </c>
      <c r="FDU9502" s="19" t="s">
        <v>17007</v>
      </c>
      <c r="FDV9502" t="s">
        <v>17008</v>
      </c>
      <c r="FDW9502" s="19" t="s">
        <v>17007</v>
      </c>
      <c r="FDX9502" t="s">
        <v>17008</v>
      </c>
      <c r="FDY9502" s="19" t="s">
        <v>17007</v>
      </c>
      <c r="FDZ9502" t="s">
        <v>17008</v>
      </c>
      <c r="FEA9502" s="19" t="s">
        <v>17007</v>
      </c>
      <c r="FEB9502" t="s">
        <v>17008</v>
      </c>
      <c r="FEC9502" s="19" t="s">
        <v>17007</v>
      </c>
      <c r="FED9502" t="s">
        <v>17008</v>
      </c>
      <c r="FEE9502" s="19" t="s">
        <v>17007</v>
      </c>
      <c r="FEF9502" t="s">
        <v>17008</v>
      </c>
      <c r="FEG9502" s="19" t="s">
        <v>17007</v>
      </c>
      <c r="FEH9502" t="s">
        <v>17008</v>
      </c>
      <c r="FEI9502" s="19" t="s">
        <v>17007</v>
      </c>
      <c r="FEJ9502" t="s">
        <v>17008</v>
      </c>
      <c r="FEK9502" s="19" t="s">
        <v>17007</v>
      </c>
      <c r="FEL9502" t="s">
        <v>17008</v>
      </c>
      <c r="FEM9502" s="19" t="s">
        <v>17007</v>
      </c>
      <c r="FEN9502" t="s">
        <v>17008</v>
      </c>
      <c r="FEO9502" s="19" t="s">
        <v>17007</v>
      </c>
      <c r="FEP9502" t="s">
        <v>17008</v>
      </c>
      <c r="FEQ9502" s="19" t="s">
        <v>17007</v>
      </c>
      <c r="FER9502" t="s">
        <v>17008</v>
      </c>
      <c r="FES9502" s="19" t="s">
        <v>17007</v>
      </c>
      <c r="FET9502" t="s">
        <v>17008</v>
      </c>
      <c r="FEU9502" s="19" t="s">
        <v>17007</v>
      </c>
      <c r="FEV9502" t="s">
        <v>17008</v>
      </c>
      <c r="FEW9502" s="19" t="s">
        <v>17007</v>
      </c>
      <c r="FEX9502" t="s">
        <v>17008</v>
      </c>
      <c r="FEY9502" s="19" t="s">
        <v>17007</v>
      </c>
      <c r="FEZ9502" t="s">
        <v>17008</v>
      </c>
      <c r="FFA9502" s="19" t="s">
        <v>17007</v>
      </c>
      <c r="FFB9502" t="s">
        <v>17008</v>
      </c>
      <c r="FFC9502" s="19" t="s">
        <v>17007</v>
      </c>
      <c r="FFD9502" t="s">
        <v>17008</v>
      </c>
      <c r="FFE9502" s="19" t="s">
        <v>17007</v>
      </c>
      <c r="FFF9502" t="s">
        <v>17008</v>
      </c>
      <c r="FFG9502" s="19" t="s">
        <v>17007</v>
      </c>
      <c r="FFH9502" t="s">
        <v>17008</v>
      </c>
      <c r="FFI9502" s="19" t="s">
        <v>17007</v>
      </c>
      <c r="FFJ9502" t="s">
        <v>17008</v>
      </c>
      <c r="FFK9502" s="19" t="s">
        <v>17007</v>
      </c>
      <c r="FFL9502" t="s">
        <v>17008</v>
      </c>
      <c r="FFM9502" s="19" t="s">
        <v>17007</v>
      </c>
      <c r="FFN9502" t="s">
        <v>17008</v>
      </c>
      <c r="FFO9502" s="19" t="s">
        <v>17007</v>
      </c>
      <c r="FFP9502" t="s">
        <v>17008</v>
      </c>
      <c r="FFQ9502" s="19" t="s">
        <v>17007</v>
      </c>
      <c r="FFR9502" t="s">
        <v>17008</v>
      </c>
      <c r="FFS9502" s="19" t="s">
        <v>17007</v>
      </c>
      <c r="FFT9502" t="s">
        <v>17008</v>
      </c>
      <c r="FFU9502" s="19" t="s">
        <v>17007</v>
      </c>
      <c r="FFV9502" t="s">
        <v>17008</v>
      </c>
      <c r="FFW9502" s="19" t="s">
        <v>17007</v>
      </c>
      <c r="FFX9502" t="s">
        <v>17008</v>
      </c>
      <c r="FFY9502" s="19" t="s">
        <v>17007</v>
      </c>
      <c r="FFZ9502" t="s">
        <v>17008</v>
      </c>
      <c r="FGA9502" s="19" t="s">
        <v>17007</v>
      </c>
      <c r="FGB9502" t="s">
        <v>17008</v>
      </c>
      <c r="FGC9502" s="19" t="s">
        <v>17007</v>
      </c>
      <c r="FGD9502" t="s">
        <v>17008</v>
      </c>
      <c r="FGE9502" s="19" t="s">
        <v>17007</v>
      </c>
      <c r="FGF9502" t="s">
        <v>17008</v>
      </c>
      <c r="FGG9502" s="19" t="s">
        <v>17007</v>
      </c>
      <c r="FGH9502" t="s">
        <v>17008</v>
      </c>
      <c r="FGI9502" s="19" t="s">
        <v>17007</v>
      </c>
      <c r="FGJ9502" t="s">
        <v>17008</v>
      </c>
      <c r="FGK9502" s="19" t="s">
        <v>17007</v>
      </c>
      <c r="FGL9502" t="s">
        <v>17008</v>
      </c>
      <c r="FGM9502" s="19" t="s">
        <v>17007</v>
      </c>
      <c r="FGN9502" t="s">
        <v>17008</v>
      </c>
      <c r="FGO9502" s="19" t="s">
        <v>17007</v>
      </c>
      <c r="FGP9502" t="s">
        <v>17008</v>
      </c>
      <c r="FGQ9502" s="19" t="s">
        <v>17007</v>
      </c>
      <c r="FGR9502" t="s">
        <v>17008</v>
      </c>
      <c r="FGS9502" s="19" t="s">
        <v>17007</v>
      </c>
      <c r="FGT9502" t="s">
        <v>17008</v>
      </c>
      <c r="FGU9502" s="19" t="s">
        <v>17007</v>
      </c>
      <c r="FGV9502" t="s">
        <v>17008</v>
      </c>
      <c r="FGW9502" s="19" t="s">
        <v>17007</v>
      </c>
      <c r="FGX9502" t="s">
        <v>17008</v>
      </c>
      <c r="FGY9502" s="19" t="s">
        <v>17007</v>
      </c>
      <c r="FGZ9502" t="s">
        <v>17008</v>
      </c>
      <c r="FHA9502" s="19" t="s">
        <v>17007</v>
      </c>
      <c r="FHB9502" t="s">
        <v>17008</v>
      </c>
      <c r="FHC9502" s="19" t="s">
        <v>17007</v>
      </c>
      <c r="FHD9502" t="s">
        <v>17008</v>
      </c>
      <c r="FHE9502" s="19" t="s">
        <v>17007</v>
      </c>
      <c r="FHF9502" t="s">
        <v>17008</v>
      </c>
      <c r="FHG9502" s="19" t="s">
        <v>17007</v>
      </c>
      <c r="FHH9502" t="s">
        <v>17008</v>
      </c>
      <c r="FHI9502" s="19" t="s">
        <v>17007</v>
      </c>
      <c r="FHJ9502" t="s">
        <v>17008</v>
      </c>
      <c r="FHK9502" s="19" t="s">
        <v>17007</v>
      </c>
      <c r="FHL9502" t="s">
        <v>17008</v>
      </c>
      <c r="FHM9502" s="19" t="s">
        <v>17007</v>
      </c>
      <c r="FHN9502" t="s">
        <v>17008</v>
      </c>
      <c r="FHO9502" s="19" t="s">
        <v>17007</v>
      </c>
      <c r="FHP9502" t="s">
        <v>17008</v>
      </c>
      <c r="FHQ9502" s="19" t="s">
        <v>17007</v>
      </c>
      <c r="FHR9502" t="s">
        <v>17008</v>
      </c>
      <c r="FHS9502" s="19" t="s">
        <v>17007</v>
      </c>
      <c r="FHT9502" t="s">
        <v>17008</v>
      </c>
      <c r="FHU9502" s="19" t="s">
        <v>17007</v>
      </c>
      <c r="FHV9502" t="s">
        <v>17008</v>
      </c>
      <c r="FHW9502" s="19" t="s">
        <v>17007</v>
      </c>
      <c r="FHX9502" t="s">
        <v>17008</v>
      </c>
      <c r="FHY9502" s="19" t="s">
        <v>17007</v>
      </c>
      <c r="FHZ9502" t="s">
        <v>17008</v>
      </c>
      <c r="FIA9502" s="19" t="s">
        <v>17007</v>
      </c>
      <c r="FIB9502" t="s">
        <v>17008</v>
      </c>
      <c r="FIC9502" s="19" t="s">
        <v>17007</v>
      </c>
      <c r="FID9502" t="s">
        <v>17008</v>
      </c>
      <c r="FIE9502" s="19" t="s">
        <v>17007</v>
      </c>
      <c r="FIF9502" t="s">
        <v>17008</v>
      </c>
      <c r="FIG9502" s="19" t="s">
        <v>17007</v>
      </c>
      <c r="FIH9502" t="s">
        <v>17008</v>
      </c>
      <c r="FII9502" s="19" t="s">
        <v>17007</v>
      </c>
      <c r="FIJ9502" t="s">
        <v>17008</v>
      </c>
      <c r="FIK9502" s="19" t="s">
        <v>17007</v>
      </c>
      <c r="FIL9502" t="s">
        <v>17008</v>
      </c>
      <c r="FIM9502" s="19" t="s">
        <v>17007</v>
      </c>
      <c r="FIN9502" t="s">
        <v>17008</v>
      </c>
      <c r="FIO9502" s="19" t="s">
        <v>17007</v>
      </c>
      <c r="FIP9502" t="s">
        <v>17008</v>
      </c>
      <c r="FIQ9502" s="19" t="s">
        <v>17007</v>
      </c>
      <c r="FIR9502" t="s">
        <v>17008</v>
      </c>
      <c r="FIS9502" s="19" t="s">
        <v>17007</v>
      </c>
      <c r="FIT9502" t="s">
        <v>17008</v>
      </c>
      <c r="FIU9502" s="19" t="s">
        <v>17007</v>
      </c>
      <c r="FIV9502" t="s">
        <v>17008</v>
      </c>
      <c r="FIW9502" s="19" t="s">
        <v>17007</v>
      </c>
      <c r="FIX9502" t="s">
        <v>17008</v>
      </c>
      <c r="FIY9502" s="19" t="s">
        <v>17007</v>
      </c>
      <c r="FIZ9502" t="s">
        <v>17008</v>
      </c>
      <c r="FJA9502" s="19" t="s">
        <v>17007</v>
      </c>
      <c r="FJB9502" t="s">
        <v>17008</v>
      </c>
      <c r="FJC9502" s="19" t="s">
        <v>17007</v>
      </c>
      <c r="FJD9502" t="s">
        <v>17008</v>
      </c>
      <c r="FJE9502" s="19" t="s">
        <v>17007</v>
      </c>
      <c r="FJF9502" t="s">
        <v>17008</v>
      </c>
      <c r="FJG9502" s="19" t="s">
        <v>17007</v>
      </c>
      <c r="FJH9502" t="s">
        <v>17008</v>
      </c>
      <c r="FJI9502" s="19" t="s">
        <v>17007</v>
      </c>
      <c r="FJJ9502" t="s">
        <v>17008</v>
      </c>
      <c r="FJK9502" s="19" t="s">
        <v>17007</v>
      </c>
      <c r="FJL9502" t="s">
        <v>17008</v>
      </c>
      <c r="FJM9502" s="19" t="s">
        <v>17007</v>
      </c>
      <c r="FJN9502" t="s">
        <v>17008</v>
      </c>
      <c r="FJO9502" s="19" t="s">
        <v>17007</v>
      </c>
      <c r="FJP9502" t="s">
        <v>17008</v>
      </c>
      <c r="FJQ9502" s="19" t="s">
        <v>17007</v>
      </c>
      <c r="FJR9502" t="s">
        <v>17008</v>
      </c>
      <c r="FJS9502" s="19" t="s">
        <v>17007</v>
      </c>
      <c r="FJT9502" t="s">
        <v>17008</v>
      </c>
      <c r="FJU9502" s="19" t="s">
        <v>17007</v>
      </c>
      <c r="FJV9502" t="s">
        <v>17008</v>
      </c>
      <c r="FJW9502" s="19" t="s">
        <v>17007</v>
      </c>
      <c r="FJX9502" t="s">
        <v>17008</v>
      </c>
      <c r="FJY9502" s="19" t="s">
        <v>17007</v>
      </c>
      <c r="FJZ9502" t="s">
        <v>17008</v>
      </c>
      <c r="FKA9502" s="19" t="s">
        <v>17007</v>
      </c>
      <c r="FKB9502" t="s">
        <v>17008</v>
      </c>
      <c r="FKC9502" s="19" t="s">
        <v>17007</v>
      </c>
      <c r="FKD9502" t="s">
        <v>17008</v>
      </c>
      <c r="FKE9502" s="19" t="s">
        <v>17007</v>
      </c>
      <c r="FKF9502" t="s">
        <v>17008</v>
      </c>
      <c r="FKG9502" s="19" t="s">
        <v>17007</v>
      </c>
      <c r="FKH9502" t="s">
        <v>17008</v>
      </c>
      <c r="FKI9502" s="19" t="s">
        <v>17007</v>
      </c>
      <c r="FKJ9502" t="s">
        <v>17008</v>
      </c>
      <c r="FKK9502" s="19" t="s">
        <v>17007</v>
      </c>
      <c r="FKL9502" t="s">
        <v>17008</v>
      </c>
      <c r="FKM9502" s="19" t="s">
        <v>17007</v>
      </c>
      <c r="FKN9502" t="s">
        <v>17008</v>
      </c>
      <c r="FKO9502" s="19" t="s">
        <v>17007</v>
      </c>
      <c r="FKP9502" t="s">
        <v>17008</v>
      </c>
      <c r="FKQ9502" s="19" t="s">
        <v>17007</v>
      </c>
      <c r="FKR9502" t="s">
        <v>17008</v>
      </c>
      <c r="FKS9502" s="19" t="s">
        <v>17007</v>
      </c>
      <c r="FKT9502" t="s">
        <v>17008</v>
      </c>
      <c r="FKU9502" s="19" t="s">
        <v>17007</v>
      </c>
      <c r="FKV9502" t="s">
        <v>17008</v>
      </c>
      <c r="FKW9502" s="19" t="s">
        <v>17007</v>
      </c>
      <c r="FKX9502" t="s">
        <v>17008</v>
      </c>
      <c r="FKY9502" s="19" t="s">
        <v>17007</v>
      </c>
      <c r="FKZ9502" t="s">
        <v>17008</v>
      </c>
      <c r="FLA9502" s="19" t="s">
        <v>17007</v>
      </c>
      <c r="FLB9502" t="s">
        <v>17008</v>
      </c>
      <c r="FLC9502" s="19" t="s">
        <v>17007</v>
      </c>
      <c r="FLD9502" t="s">
        <v>17008</v>
      </c>
      <c r="FLE9502" s="19" t="s">
        <v>17007</v>
      </c>
      <c r="FLF9502" t="s">
        <v>17008</v>
      </c>
      <c r="FLG9502" s="19" t="s">
        <v>17007</v>
      </c>
      <c r="FLH9502" t="s">
        <v>17008</v>
      </c>
      <c r="FLI9502" s="19" t="s">
        <v>17007</v>
      </c>
      <c r="FLJ9502" t="s">
        <v>17008</v>
      </c>
      <c r="FLK9502" s="19" t="s">
        <v>17007</v>
      </c>
      <c r="FLL9502" t="s">
        <v>17008</v>
      </c>
      <c r="FLM9502" s="19" t="s">
        <v>17007</v>
      </c>
      <c r="FLN9502" t="s">
        <v>17008</v>
      </c>
      <c r="FLO9502" s="19" t="s">
        <v>17007</v>
      </c>
      <c r="FLP9502" t="s">
        <v>17008</v>
      </c>
      <c r="FLQ9502" s="19" t="s">
        <v>17007</v>
      </c>
      <c r="FLR9502" t="s">
        <v>17008</v>
      </c>
      <c r="FLS9502" s="19" t="s">
        <v>17007</v>
      </c>
      <c r="FLT9502" t="s">
        <v>17008</v>
      </c>
      <c r="FLU9502" s="19" t="s">
        <v>17007</v>
      </c>
      <c r="FLV9502" t="s">
        <v>17008</v>
      </c>
      <c r="FLW9502" s="19" t="s">
        <v>17007</v>
      </c>
      <c r="FLX9502" t="s">
        <v>17008</v>
      </c>
      <c r="FLY9502" s="19" t="s">
        <v>17007</v>
      </c>
      <c r="FLZ9502" t="s">
        <v>17008</v>
      </c>
      <c r="FMA9502" s="19" t="s">
        <v>17007</v>
      </c>
      <c r="FMB9502" t="s">
        <v>17008</v>
      </c>
      <c r="FMC9502" s="19" t="s">
        <v>17007</v>
      </c>
      <c r="FMD9502" t="s">
        <v>17008</v>
      </c>
      <c r="FME9502" s="19" t="s">
        <v>17007</v>
      </c>
      <c r="FMF9502" t="s">
        <v>17008</v>
      </c>
      <c r="FMG9502" s="19" t="s">
        <v>17007</v>
      </c>
      <c r="FMH9502" t="s">
        <v>17008</v>
      </c>
      <c r="FMI9502" s="19" t="s">
        <v>17007</v>
      </c>
      <c r="FMJ9502" t="s">
        <v>17008</v>
      </c>
      <c r="FMK9502" s="19" t="s">
        <v>17007</v>
      </c>
      <c r="FML9502" t="s">
        <v>17008</v>
      </c>
      <c r="FMM9502" s="19" t="s">
        <v>17007</v>
      </c>
      <c r="FMN9502" t="s">
        <v>17008</v>
      </c>
      <c r="FMO9502" s="19" t="s">
        <v>17007</v>
      </c>
      <c r="FMP9502" t="s">
        <v>17008</v>
      </c>
      <c r="FMQ9502" s="19" t="s">
        <v>17007</v>
      </c>
      <c r="FMR9502" t="s">
        <v>17008</v>
      </c>
      <c r="FMS9502" s="19" t="s">
        <v>17007</v>
      </c>
      <c r="FMT9502" t="s">
        <v>17008</v>
      </c>
      <c r="FMU9502" s="19" t="s">
        <v>17007</v>
      </c>
      <c r="FMV9502" t="s">
        <v>17008</v>
      </c>
      <c r="FMW9502" s="19" t="s">
        <v>17007</v>
      </c>
      <c r="FMX9502" t="s">
        <v>17008</v>
      </c>
      <c r="FMY9502" s="19" t="s">
        <v>17007</v>
      </c>
      <c r="FMZ9502" t="s">
        <v>17008</v>
      </c>
      <c r="FNA9502" s="19" t="s">
        <v>17007</v>
      </c>
      <c r="FNB9502" t="s">
        <v>17008</v>
      </c>
      <c r="FNC9502" s="19" t="s">
        <v>17007</v>
      </c>
      <c r="FND9502" t="s">
        <v>17008</v>
      </c>
      <c r="FNE9502" s="19" t="s">
        <v>17007</v>
      </c>
      <c r="FNF9502" t="s">
        <v>17008</v>
      </c>
      <c r="FNG9502" s="19" t="s">
        <v>17007</v>
      </c>
      <c r="FNH9502" t="s">
        <v>17008</v>
      </c>
      <c r="FNI9502" s="19" t="s">
        <v>17007</v>
      </c>
      <c r="FNJ9502" t="s">
        <v>17008</v>
      </c>
      <c r="FNK9502" s="19" t="s">
        <v>17007</v>
      </c>
      <c r="FNL9502" t="s">
        <v>17008</v>
      </c>
      <c r="FNM9502" s="19" t="s">
        <v>17007</v>
      </c>
      <c r="FNN9502" t="s">
        <v>17008</v>
      </c>
      <c r="FNO9502" s="19" t="s">
        <v>17007</v>
      </c>
      <c r="FNP9502" t="s">
        <v>17008</v>
      </c>
      <c r="FNQ9502" s="19" t="s">
        <v>17007</v>
      </c>
      <c r="FNR9502" t="s">
        <v>17008</v>
      </c>
      <c r="FNS9502" s="19" t="s">
        <v>17007</v>
      </c>
      <c r="FNT9502" t="s">
        <v>17008</v>
      </c>
      <c r="FNU9502" s="19" t="s">
        <v>17007</v>
      </c>
      <c r="FNV9502" t="s">
        <v>17008</v>
      </c>
      <c r="FNW9502" s="19" t="s">
        <v>17007</v>
      </c>
      <c r="FNX9502" t="s">
        <v>17008</v>
      </c>
      <c r="FNY9502" s="19" t="s">
        <v>17007</v>
      </c>
      <c r="FNZ9502" t="s">
        <v>17008</v>
      </c>
      <c r="FOA9502" s="19" t="s">
        <v>17007</v>
      </c>
      <c r="FOB9502" t="s">
        <v>17008</v>
      </c>
      <c r="FOC9502" s="19" t="s">
        <v>17007</v>
      </c>
      <c r="FOD9502" t="s">
        <v>17008</v>
      </c>
      <c r="FOE9502" s="19" t="s">
        <v>17007</v>
      </c>
      <c r="FOF9502" t="s">
        <v>17008</v>
      </c>
      <c r="FOG9502" s="19" t="s">
        <v>17007</v>
      </c>
      <c r="FOH9502" t="s">
        <v>17008</v>
      </c>
      <c r="FOI9502" s="19" t="s">
        <v>17007</v>
      </c>
      <c r="FOJ9502" t="s">
        <v>17008</v>
      </c>
      <c r="FOK9502" s="19" t="s">
        <v>17007</v>
      </c>
      <c r="FOL9502" t="s">
        <v>17008</v>
      </c>
      <c r="FOM9502" s="19" t="s">
        <v>17007</v>
      </c>
      <c r="FON9502" t="s">
        <v>17008</v>
      </c>
      <c r="FOO9502" s="19" t="s">
        <v>17007</v>
      </c>
      <c r="FOP9502" t="s">
        <v>17008</v>
      </c>
      <c r="FOQ9502" s="19" t="s">
        <v>17007</v>
      </c>
      <c r="FOR9502" t="s">
        <v>17008</v>
      </c>
      <c r="FOS9502" s="19" t="s">
        <v>17007</v>
      </c>
      <c r="FOT9502" t="s">
        <v>17008</v>
      </c>
      <c r="FOU9502" s="19" t="s">
        <v>17007</v>
      </c>
      <c r="FOV9502" t="s">
        <v>17008</v>
      </c>
      <c r="FOW9502" s="19" t="s">
        <v>17007</v>
      </c>
      <c r="FOX9502" t="s">
        <v>17008</v>
      </c>
      <c r="FOY9502" s="19" t="s">
        <v>17007</v>
      </c>
      <c r="FOZ9502" t="s">
        <v>17008</v>
      </c>
      <c r="FPA9502" s="19" t="s">
        <v>17007</v>
      </c>
      <c r="FPB9502" t="s">
        <v>17008</v>
      </c>
      <c r="FPC9502" s="19" t="s">
        <v>17007</v>
      </c>
      <c r="FPD9502" t="s">
        <v>17008</v>
      </c>
      <c r="FPE9502" s="19" t="s">
        <v>17007</v>
      </c>
      <c r="FPF9502" t="s">
        <v>17008</v>
      </c>
      <c r="FPG9502" s="19" t="s">
        <v>17007</v>
      </c>
      <c r="FPH9502" t="s">
        <v>17008</v>
      </c>
      <c r="FPI9502" s="19" t="s">
        <v>17007</v>
      </c>
      <c r="FPJ9502" t="s">
        <v>17008</v>
      </c>
      <c r="FPK9502" s="19" t="s">
        <v>17007</v>
      </c>
      <c r="FPL9502" t="s">
        <v>17008</v>
      </c>
      <c r="FPM9502" s="19" t="s">
        <v>17007</v>
      </c>
      <c r="FPN9502" t="s">
        <v>17008</v>
      </c>
      <c r="FPO9502" s="19" t="s">
        <v>17007</v>
      </c>
      <c r="FPP9502" t="s">
        <v>17008</v>
      </c>
      <c r="FPQ9502" s="19" t="s">
        <v>17007</v>
      </c>
      <c r="FPR9502" t="s">
        <v>17008</v>
      </c>
      <c r="FPS9502" s="19" t="s">
        <v>17007</v>
      </c>
      <c r="FPT9502" t="s">
        <v>17008</v>
      </c>
      <c r="FPU9502" s="19" t="s">
        <v>17007</v>
      </c>
      <c r="FPV9502" t="s">
        <v>17008</v>
      </c>
      <c r="FPW9502" s="19" t="s">
        <v>17007</v>
      </c>
      <c r="FPX9502" t="s">
        <v>17008</v>
      </c>
      <c r="FPY9502" s="19" t="s">
        <v>17007</v>
      </c>
      <c r="FPZ9502" t="s">
        <v>17008</v>
      </c>
      <c r="FQA9502" s="19" t="s">
        <v>17007</v>
      </c>
      <c r="FQB9502" t="s">
        <v>17008</v>
      </c>
      <c r="FQC9502" s="19" t="s">
        <v>17007</v>
      </c>
      <c r="FQD9502" t="s">
        <v>17008</v>
      </c>
      <c r="FQE9502" s="19" t="s">
        <v>17007</v>
      </c>
      <c r="FQF9502" t="s">
        <v>17008</v>
      </c>
      <c r="FQG9502" s="19" t="s">
        <v>17007</v>
      </c>
      <c r="FQH9502" t="s">
        <v>17008</v>
      </c>
      <c r="FQI9502" s="19" t="s">
        <v>17007</v>
      </c>
      <c r="FQJ9502" t="s">
        <v>17008</v>
      </c>
      <c r="FQK9502" s="19" t="s">
        <v>17007</v>
      </c>
      <c r="FQL9502" t="s">
        <v>17008</v>
      </c>
      <c r="FQM9502" s="19" t="s">
        <v>17007</v>
      </c>
      <c r="FQN9502" t="s">
        <v>17008</v>
      </c>
      <c r="FQO9502" s="19" t="s">
        <v>17007</v>
      </c>
      <c r="FQP9502" t="s">
        <v>17008</v>
      </c>
      <c r="FQQ9502" s="19" t="s">
        <v>17007</v>
      </c>
      <c r="FQR9502" t="s">
        <v>17008</v>
      </c>
      <c r="FQS9502" s="19" t="s">
        <v>17007</v>
      </c>
      <c r="FQT9502" t="s">
        <v>17008</v>
      </c>
      <c r="FQU9502" s="19" t="s">
        <v>17007</v>
      </c>
      <c r="FQV9502" t="s">
        <v>17008</v>
      </c>
      <c r="FQW9502" s="19" t="s">
        <v>17007</v>
      </c>
      <c r="FQX9502" t="s">
        <v>17008</v>
      </c>
      <c r="FQY9502" s="19" t="s">
        <v>17007</v>
      </c>
      <c r="FQZ9502" t="s">
        <v>17008</v>
      </c>
      <c r="FRA9502" s="19" t="s">
        <v>17007</v>
      </c>
      <c r="FRB9502" t="s">
        <v>17008</v>
      </c>
      <c r="FRC9502" s="19" t="s">
        <v>17007</v>
      </c>
      <c r="FRD9502" t="s">
        <v>17008</v>
      </c>
      <c r="FRE9502" s="19" t="s">
        <v>17007</v>
      </c>
      <c r="FRF9502" t="s">
        <v>17008</v>
      </c>
      <c r="FRG9502" s="19" t="s">
        <v>17007</v>
      </c>
      <c r="FRH9502" t="s">
        <v>17008</v>
      </c>
      <c r="FRI9502" s="19" t="s">
        <v>17007</v>
      </c>
      <c r="FRJ9502" t="s">
        <v>17008</v>
      </c>
      <c r="FRK9502" s="19" t="s">
        <v>17007</v>
      </c>
      <c r="FRL9502" t="s">
        <v>17008</v>
      </c>
      <c r="FRM9502" s="19" t="s">
        <v>17007</v>
      </c>
      <c r="FRN9502" t="s">
        <v>17008</v>
      </c>
      <c r="FRO9502" s="19" t="s">
        <v>17007</v>
      </c>
      <c r="FRP9502" t="s">
        <v>17008</v>
      </c>
      <c r="FRQ9502" s="19" t="s">
        <v>17007</v>
      </c>
      <c r="FRR9502" t="s">
        <v>17008</v>
      </c>
      <c r="FRS9502" s="19" t="s">
        <v>17007</v>
      </c>
      <c r="FRT9502" t="s">
        <v>17008</v>
      </c>
      <c r="FRU9502" s="19" t="s">
        <v>17007</v>
      </c>
      <c r="FRV9502" t="s">
        <v>17008</v>
      </c>
      <c r="FRW9502" s="19" t="s">
        <v>17007</v>
      </c>
      <c r="FRX9502" t="s">
        <v>17008</v>
      </c>
      <c r="FRY9502" s="19" t="s">
        <v>17007</v>
      </c>
      <c r="FRZ9502" t="s">
        <v>17008</v>
      </c>
      <c r="FSA9502" s="19" t="s">
        <v>17007</v>
      </c>
      <c r="FSB9502" t="s">
        <v>17008</v>
      </c>
      <c r="FSC9502" s="19" t="s">
        <v>17007</v>
      </c>
      <c r="FSD9502" t="s">
        <v>17008</v>
      </c>
      <c r="FSE9502" s="19" t="s">
        <v>17007</v>
      </c>
      <c r="FSF9502" t="s">
        <v>17008</v>
      </c>
      <c r="FSG9502" s="19" t="s">
        <v>17007</v>
      </c>
      <c r="FSH9502" t="s">
        <v>17008</v>
      </c>
      <c r="FSI9502" s="19" t="s">
        <v>17007</v>
      </c>
      <c r="FSJ9502" t="s">
        <v>17008</v>
      </c>
      <c r="FSK9502" s="19" t="s">
        <v>17007</v>
      </c>
      <c r="FSL9502" t="s">
        <v>17008</v>
      </c>
      <c r="FSM9502" s="19" t="s">
        <v>17007</v>
      </c>
      <c r="FSN9502" t="s">
        <v>17008</v>
      </c>
      <c r="FSO9502" s="19" t="s">
        <v>17007</v>
      </c>
      <c r="FSP9502" t="s">
        <v>17008</v>
      </c>
      <c r="FSQ9502" s="19" t="s">
        <v>17007</v>
      </c>
      <c r="FSR9502" t="s">
        <v>17008</v>
      </c>
      <c r="FSS9502" s="19" t="s">
        <v>17007</v>
      </c>
      <c r="FST9502" t="s">
        <v>17008</v>
      </c>
      <c r="FSU9502" s="19" t="s">
        <v>17007</v>
      </c>
      <c r="FSV9502" t="s">
        <v>17008</v>
      </c>
      <c r="FSW9502" s="19" t="s">
        <v>17007</v>
      </c>
      <c r="FSX9502" t="s">
        <v>17008</v>
      </c>
      <c r="FSY9502" s="19" t="s">
        <v>17007</v>
      </c>
      <c r="FSZ9502" t="s">
        <v>17008</v>
      </c>
      <c r="FTA9502" s="19" t="s">
        <v>17007</v>
      </c>
      <c r="FTB9502" t="s">
        <v>17008</v>
      </c>
      <c r="FTC9502" s="19" t="s">
        <v>17007</v>
      </c>
      <c r="FTD9502" t="s">
        <v>17008</v>
      </c>
      <c r="FTE9502" s="19" t="s">
        <v>17007</v>
      </c>
      <c r="FTF9502" t="s">
        <v>17008</v>
      </c>
      <c r="FTG9502" s="19" t="s">
        <v>17007</v>
      </c>
      <c r="FTH9502" t="s">
        <v>17008</v>
      </c>
      <c r="FTI9502" s="19" t="s">
        <v>17007</v>
      </c>
      <c r="FTJ9502" t="s">
        <v>17008</v>
      </c>
      <c r="FTK9502" s="19" t="s">
        <v>17007</v>
      </c>
      <c r="FTL9502" t="s">
        <v>17008</v>
      </c>
      <c r="FTM9502" s="19" t="s">
        <v>17007</v>
      </c>
      <c r="FTN9502" t="s">
        <v>17008</v>
      </c>
      <c r="FTO9502" s="19" t="s">
        <v>17007</v>
      </c>
      <c r="FTP9502" t="s">
        <v>17008</v>
      </c>
      <c r="FTQ9502" s="19" t="s">
        <v>17007</v>
      </c>
      <c r="FTR9502" t="s">
        <v>17008</v>
      </c>
      <c r="FTS9502" s="19" t="s">
        <v>17007</v>
      </c>
      <c r="FTT9502" t="s">
        <v>17008</v>
      </c>
      <c r="FTU9502" s="19" t="s">
        <v>17007</v>
      </c>
      <c r="FTV9502" t="s">
        <v>17008</v>
      </c>
      <c r="FTW9502" s="19" t="s">
        <v>17007</v>
      </c>
      <c r="FTX9502" t="s">
        <v>17008</v>
      </c>
      <c r="FTY9502" s="19" t="s">
        <v>17007</v>
      </c>
      <c r="FTZ9502" t="s">
        <v>17008</v>
      </c>
      <c r="FUA9502" s="19" t="s">
        <v>17007</v>
      </c>
      <c r="FUB9502" t="s">
        <v>17008</v>
      </c>
      <c r="FUC9502" s="19" t="s">
        <v>17007</v>
      </c>
      <c r="FUD9502" t="s">
        <v>17008</v>
      </c>
      <c r="FUE9502" s="19" t="s">
        <v>17007</v>
      </c>
      <c r="FUF9502" t="s">
        <v>17008</v>
      </c>
      <c r="FUG9502" s="19" t="s">
        <v>17007</v>
      </c>
      <c r="FUH9502" t="s">
        <v>17008</v>
      </c>
      <c r="FUI9502" s="19" t="s">
        <v>17007</v>
      </c>
      <c r="FUJ9502" t="s">
        <v>17008</v>
      </c>
      <c r="FUK9502" s="19" t="s">
        <v>17007</v>
      </c>
      <c r="FUL9502" t="s">
        <v>17008</v>
      </c>
      <c r="FUM9502" s="19" t="s">
        <v>17007</v>
      </c>
      <c r="FUN9502" t="s">
        <v>17008</v>
      </c>
      <c r="FUO9502" s="19" t="s">
        <v>17007</v>
      </c>
      <c r="FUP9502" t="s">
        <v>17008</v>
      </c>
      <c r="FUQ9502" s="19" t="s">
        <v>17007</v>
      </c>
      <c r="FUR9502" t="s">
        <v>17008</v>
      </c>
      <c r="FUS9502" s="19" t="s">
        <v>17007</v>
      </c>
      <c r="FUT9502" t="s">
        <v>17008</v>
      </c>
      <c r="FUU9502" s="19" t="s">
        <v>17007</v>
      </c>
      <c r="FUV9502" t="s">
        <v>17008</v>
      </c>
      <c r="FUW9502" s="19" t="s">
        <v>17007</v>
      </c>
      <c r="FUX9502" t="s">
        <v>17008</v>
      </c>
      <c r="FUY9502" s="19" t="s">
        <v>17007</v>
      </c>
      <c r="FUZ9502" t="s">
        <v>17008</v>
      </c>
      <c r="FVA9502" s="19" t="s">
        <v>17007</v>
      </c>
      <c r="FVB9502" t="s">
        <v>17008</v>
      </c>
      <c r="FVC9502" s="19" t="s">
        <v>17007</v>
      </c>
      <c r="FVD9502" t="s">
        <v>17008</v>
      </c>
      <c r="FVE9502" s="19" t="s">
        <v>17007</v>
      </c>
      <c r="FVF9502" t="s">
        <v>17008</v>
      </c>
      <c r="FVG9502" s="19" t="s">
        <v>17007</v>
      </c>
      <c r="FVH9502" t="s">
        <v>17008</v>
      </c>
      <c r="FVI9502" s="19" t="s">
        <v>17007</v>
      </c>
      <c r="FVJ9502" t="s">
        <v>17008</v>
      </c>
      <c r="FVK9502" s="19" t="s">
        <v>17007</v>
      </c>
      <c r="FVL9502" t="s">
        <v>17008</v>
      </c>
      <c r="FVM9502" s="19" t="s">
        <v>17007</v>
      </c>
      <c r="FVN9502" t="s">
        <v>17008</v>
      </c>
      <c r="FVO9502" s="19" t="s">
        <v>17007</v>
      </c>
      <c r="FVP9502" t="s">
        <v>17008</v>
      </c>
      <c r="FVQ9502" s="19" t="s">
        <v>17007</v>
      </c>
      <c r="FVR9502" t="s">
        <v>17008</v>
      </c>
      <c r="FVS9502" s="19" t="s">
        <v>17007</v>
      </c>
      <c r="FVT9502" t="s">
        <v>17008</v>
      </c>
      <c r="FVU9502" s="19" t="s">
        <v>17007</v>
      </c>
      <c r="FVV9502" t="s">
        <v>17008</v>
      </c>
      <c r="FVW9502" s="19" t="s">
        <v>17007</v>
      </c>
      <c r="FVX9502" t="s">
        <v>17008</v>
      </c>
      <c r="FVY9502" s="19" t="s">
        <v>17007</v>
      </c>
      <c r="FVZ9502" t="s">
        <v>17008</v>
      </c>
      <c r="FWA9502" s="19" t="s">
        <v>17007</v>
      </c>
      <c r="FWB9502" t="s">
        <v>17008</v>
      </c>
      <c r="FWC9502" s="19" t="s">
        <v>17007</v>
      </c>
      <c r="FWD9502" t="s">
        <v>17008</v>
      </c>
      <c r="FWE9502" s="19" t="s">
        <v>17007</v>
      </c>
      <c r="FWF9502" t="s">
        <v>17008</v>
      </c>
      <c r="FWG9502" s="19" t="s">
        <v>17007</v>
      </c>
      <c r="FWH9502" t="s">
        <v>17008</v>
      </c>
      <c r="FWI9502" s="19" t="s">
        <v>17007</v>
      </c>
      <c r="FWJ9502" t="s">
        <v>17008</v>
      </c>
      <c r="FWK9502" s="19" t="s">
        <v>17007</v>
      </c>
      <c r="FWL9502" t="s">
        <v>17008</v>
      </c>
      <c r="FWM9502" s="19" t="s">
        <v>17007</v>
      </c>
      <c r="FWN9502" t="s">
        <v>17008</v>
      </c>
      <c r="FWO9502" s="19" t="s">
        <v>17007</v>
      </c>
      <c r="FWP9502" t="s">
        <v>17008</v>
      </c>
      <c r="FWQ9502" s="19" t="s">
        <v>17007</v>
      </c>
      <c r="FWR9502" t="s">
        <v>17008</v>
      </c>
      <c r="FWS9502" s="19" t="s">
        <v>17007</v>
      </c>
      <c r="FWT9502" t="s">
        <v>17008</v>
      </c>
      <c r="FWU9502" s="19" t="s">
        <v>17007</v>
      </c>
      <c r="FWV9502" t="s">
        <v>17008</v>
      </c>
      <c r="FWW9502" s="19" t="s">
        <v>17007</v>
      </c>
      <c r="FWX9502" t="s">
        <v>17008</v>
      </c>
      <c r="FWY9502" s="19" t="s">
        <v>17007</v>
      </c>
      <c r="FWZ9502" t="s">
        <v>17008</v>
      </c>
      <c r="FXA9502" s="19" t="s">
        <v>17007</v>
      </c>
      <c r="FXB9502" t="s">
        <v>17008</v>
      </c>
      <c r="FXC9502" s="19" t="s">
        <v>17007</v>
      </c>
      <c r="FXD9502" t="s">
        <v>17008</v>
      </c>
      <c r="FXE9502" s="19" t="s">
        <v>17007</v>
      </c>
      <c r="FXF9502" t="s">
        <v>17008</v>
      </c>
      <c r="FXG9502" s="19" t="s">
        <v>17007</v>
      </c>
      <c r="FXH9502" t="s">
        <v>17008</v>
      </c>
      <c r="FXI9502" s="19" t="s">
        <v>17007</v>
      </c>
      <c r="FXJ9502" t="s">
        <v>17008</v>
      </c>
      <c r="FXK9502" s="19" t="s">
        <v>17007</v>
      </c>
      <c r="FXL9502" t="s">
        <v>17008</v>
      </c>
      <c r="FXM9502" s="19" t="s">
        <v>17007</v>
      </c>
      <c r="FXN9502" t="s">
        <v>17008</v>
      </c>
      <c r="FXO9502" s="19" t="s">
        <v>17007</v>
      </c>
      <c r="FXP9502" t="s">
        <v>17008</v>
      </c>
      <c r="FXQ9502" s="19" t="s">
        <v>17007</v>
      </c>
      <c r="FXR9502" t="s">
        <v>17008</v>
      </c>
      <c r="FXS9502" s="19" t="s">
        <v>17007</v>
      </c>
      <c r="FXT9502" t="s">
        <v>17008</v>
      </c>
      <c r="FXU9502" s="19" t="s">
        <v>17007</v>
      </c>
      <c r="FXV9502" t="s">
        <v>17008</v>
      </c>
      <c r="FXW9502" s="19" t="s">
        <v>17007</v>
      </c>
      <c r="FXX9502" t="s">
        <v>17008</v>
      </c>
      <c r="FXY9502" s="19" t="s">
        <v>17007</v>
      </c>
      <c r="FXZ9502" t="s">
        <v>17008</v>
      </c>
      <c r="FYA9502" s="19" t="s">
        <v>17007</v>
      </c>
      <c r="FYB9502" t="s">
        <v>17008</v>
      </c>
      <c r="FYC9502" s="19" t="s">
        <v>17007</v>
      </c>
      <c r="FYD9502" t="s">
        <v>17008</v>
      </c>
      <c r="FYE9502" s="19" t="s">
        <v>17007</v>
      </c>
      <c r="FYF9502" t="s">
        <v>17008</v>
      </c>
      <c r="FYG9502" s="19" t="s">
        <v>17007</v>
      </c>
      <c r="FYH9502" t="s">
        <v>17008</v>
      </c>
      <c r="FYI9502" s="19" t="s">
        <v>17007</v>
      </c>
      <c r="FYJ9502" t="s">
        <v>17008</v>
      </c>
      <c r="FYK9502" s="19" t="s">
        <v>17007</v>
      </c>
      <c r="FYL9502" t="s">
        <v>17008</v>
      </c>
      <c r="FYM9502" s="19" t="s">
        <v>17007</v>
      </c>
      <c r="FYN9502" t="s">
        <v>17008</v>
      </c>
      <c r="FYO9502" s="19" t="s">
        <v>17007</v>
      </c>
      <c r="FYP9502" t="s">
        <v>17008</v>
      </c>
      <c r="FYQ9502" s="19" t="s">
        <v>17007</v>
      </c>
      <c r="FYR9502" t="s">
        <v>17008</v>
      </c>
      <c r="FYS9502" s="19" t="s">
        <v>17007</v>
      </c>
      <c r="FYT9502" t="s">
        <v>17008</v>
      </c>
      <c r="FYU9502" s="19" t="s">
        <v>17007</v>
      </c>
      <c r="FYV9502" t="s">
        <v>17008</v>
      </c>
      <c r="FYW9502" s="19" t="s">
        <v>17007</v>
      </c>
      <c r="FYX9502" t="s">
        <v>17008</v>
      </c>
      <c r="FYY9502" s="19" t="s">
        <v>17007</v>
      </c>
      <c r="FYZ9502" t="s">
        <v>17008</v>
      </c>
      <c r="FZA9502" s="19" t="s">
        <v>17007</v>
      </c>
      <c r="FZB9502" t="s">
        <v>17008</v>
      </c>
      <c r="FZC9502" s="19" t="s">
        <v>17007</v>
      </c>
      <c r="FZD9502" t="s">
        <v>17008</v>
      </c>
      <c r="FZE9502" s="19" t="s">
        <v>17007</v>
      </c>
      <c r="FZF9502" t="s">
        <v>17008</v>
      </c>
      <c r="FZG9502" s="19" t="s">
        <v>17007</v>
      </c>
      <c r="FZH9502" t="s">
        <v>17008</v>
      </c>
      <c r="FZI9502" s="19" t="s">
        <v>17007</v>
      </c>
      <c r="FZJ9502" t="s">
        <v>17008</v>
      </c>
      <c r="FZK9502" s="19" t="s">
        <v>17007</v>
      </c>
      <c r="FZL9502" t="s">
        <v>17008</v>
      </c>
      <c r="FZM9502" s="19" t="s">
        <v>17007</v>
      </c>
      <c r="FZN9502" t="s">
        <v>17008</v>
      </c>
      <c r="FZO9502" s="19" t="s">
        <v>17007</v>
      </c>
      <c r="FZP9502" t="s">
        <v>17008</v>
      </c>
      <c r="FZQ9502" s="19" t="s">
        <v>17007</v>
      </c>
      <c r="FZR9502" t="s">
        <v>17008</v>
      </c>
      <c r="FZS9502" s="19" t="s">
        <v>17007</v>
      </c>
      <c r="FZT9502" t="s">
        <v>17008</v>
      </c>
      <c r="FZU9502" s="19" t="s">
        <v>17007</v>
      </c>
      <c r="FZV9502" t="s">
        <v>17008</v>
      </c>
      <c r="FZW9502" s="19" t="s">
        <v>17007</v>
      </c>
      <c r="FZX9502" t="s">
        <v>17008</v>
      </c>
      <c r="FZY9502" s="19" t="s">
        <v>17007</v>
      </c>
      <c r="FZZ9502" t="s">
        <v>17008</v>
      </c>
      <c r="GAA9502" s="19" t="s">
        <v>17007</v>
      </c>
      <c r="GAB9502" t="s">
        <v>17008</v>
      </c>
      <c r="GAC9502" s="19" t="s">
        <v>17007</v>
      </c>
      <c r="GAD9502" t="s">
        <v>17008</v>
      </c>
      <c r="GAE9502" s="19" t="s">
        <v>17007</v>
      </c>
      <c r="GAF9502" t="s">
        <v>17008</v>
      </c>
      <c r="GAG9502" s="19" t="s">
        <v>17007</v>
      </c>
      <c r="GAH9502" t="s">
        <v>17008</v>
      </c>
      <c r="GAI9502" s="19" t="s">
        <v>17007</v>
      </c>
      <c r="GAJ9502" t="s">
        <v>17008</v>
      </c>
      <c r="GAK9502" s="19" t="s">
        <v>17007</v>
      </c>
      <c r="GAL9502" t="s">
        <v>17008</v>
      </c>
      <c r="GAM9502" s="19" t="s">
        <v>17007</v>
      </c>
      <c r="GAN9502" t="s">
        <v>17008</v>
      </c>
      <c r="GAO9502" s="19" t="s">
        <v>17007</v>
      </c>
      <c r="GAP9502" t="s">
        <v>17008</v>
      </c>
      <c r="GAQ9502" s="19" t="s">
        <v>17007</v>
      </c>
      <c r="GAR9502" t="s">
        <v>17008</v>
      </c>
      <c r="GAS9502" s="19" t="s">
        <v>17007</v>
      </c>
      <c r="GAT9502" t="s">
        <v>17008</v>
      </c>
      <c r="GAU9502" s="19" t="s">
        <v>17007</v>
      </c>
      <c r="GAV9502" t="s">
        <v>17008</v>
      </c>
      <c r="GAW9502" s="19" t="s">
        <v>17007</v>
      </c>
      <c r="GAX9502" t="s">
        <v>17008</v>
      </c>
      <c r="GAY9502" s="19" t="s">
        <v>17007</v>
      </c>
      <c r="GAZ9502" t="s">
        <v>17008</v>
      </c>
      <c r="GBA9502" s="19" t="s">
        <v>17007</v>
      </c>
      <c r="GBB9502" t="s">
        <v>17008</v>
      </c>
      <c r="GBC9502" s="19" t="s">
        <v>17007</v>
      </c>
      <c r="GBD9502" t="s">
        <v>17008</v>
      </c>
      <c r="GBE9502" s="19" t="s">
        <v>17007</v>
      </c>
      <c r="GBF9502" t="s">
        <v>17008</v>
      </c>
      <c r="GBG9502" s="19" t="s">
        <v>17007</v>
      </c>
      <c r="GBH9502" t="s">
        <v>17008</v>
      </c>
      <c r="GBI9502" s="19" t="s">
        <v>17007</v>
      </c>
      <c r="GBJ9502" t="s">
        <v>17008</v>
      </c>
      <c r="GBK9502" s="19" t="s">
        <v>17007</v>
      </c>
      <c r="GBL9502" t="s">
        <v>17008</v>
      </c>
      <c r="GBM9502" s="19" t="s">
        <v>17007</v>
      </c>
      <c r="GBN9502" t="s">
        <v>17008</v>
      </c>
      <c r="GBO9502" s="19" t="s">
        <v>17007</v>
      </c>
      <c r="GBP9502" t="s">
        <v>17008</v>
      </c>
      <c r="GBQ9502" s="19" t="s">
        <v>17007</v>
      </c>
      <c r="GBR9502" t="s">
        <v>17008</v>
      </c>
      <c r="GBS9502" s="19" t="s">
        <v>17007</v>
      </c>
      <c r="GBT9502" t="s">
        <v>17008</v>
      </c>
      <c r="GBU9502" s="19" t="s">
        <v>17007</v>
      </c>
      <c r="GBV9502" t="s">
        <v>17008</v>
      </c>
      <c r="GBW9502" s="19" t="s">
        <v>17007</v>
      </c>
      <c r="GBX9502" t="s">
        <v>17008</v>
      </c>
      <c r="GBY9502" s="19" t="s">
        <v>17007</v>
      </c>
      <c r="GBZ9502" t="s">
        <v>17008</v>
      </c>
      <c r="GCA9502" s="19" t="s">
        <v>17007</v>
      </c>
      <c r="GCB9502" t="s">
        <v>17008</v>
      </c>
      <c r="GCC9502" s="19" t="s">
        <v>17007</v>
      </c>
      <c r="GCD9502" t="s">
        <v>17008</v>
      </c>
      <c r="GCE9502" s="19" t="s">
        <v>17007</v>
      </c>
      <c r="GCF9502" t="s">
        <v>17008</v>
      </c>
      <c r="GCG9502" s="19" t="s">
        <v>17007</v>
      </c>
      <c r="GCH9502" t="s">
        <v>17008</v>
      </c>
      <c r="GCI9502" s="19" t="s">
        <v>17007</v>
      </c>
      <c r="GCJ9502" t="s">
        <v>17008</v>
      </c>
      <c r="GCK9502" s="19" t="s">
        <v>17007</v>
      </c>
      <c r="GCL9502" t="s">
        <v>17008</v>
      </c>
      <c r="GCM9502" s="19" t="s">
        <v>17007</v>
      </c>
      <c r="GCN9502" t="s">
        <v>17008</v>
      </c>
      <c r="GCO9502" s="19" t="s">
        <v>17007</v>
      </c>
      <c r="GCP9502" t="s">
        <v>17008</v>
      </c>
      <c r="GCQ9502" s="19" t="s">
        <v>17007</v>
      </c>
      <c r="GCR9502" t="s">
        <v>17008</v>
      </c>
      <c r="GCS9502" s="19" t="s">
        <v>17007</v>
      </c>
      <c r="GCT9502" t="s">
        <v>17008</v>
      </c>
      <c r="GCU9502" s="19" t="s">
        <v>17007</v>
      </c>
      <c r="GCV9502" t="s">
        <v>17008</v>
      </c>
      <c r="GCW9502" s="19" t="s">
        <v>17007</v>
      </c>
      <c r="GCX9502" t="s">
        <v>17008</v>
      </c>
      <c r="GCY9502" s="19" t="s">
        <v>17007</v>
      </c>
      <c r="GCZ9502" t="s">
        <v>17008</v>
      </c>
      <c r="GDA9502" s="19" t="s">
        <v>17007</v>
      </c>
      <c r="GDB9502" t="s">
        <v>17008</v>
      </c>
      <c r="GDC9502" s="19" t="s">
        <v>17007</v>
      </c>
      <c r="GDD9502" t="s">
        <v>17008</v>
      </c>
      <c r="GDE9502" s="19" t="s">
        <v>17007</v>
      </c>
      <c r="GDF9502" t="s">
        <v>17008</v>
      </c>
      <c r="GDG9502" s="19" t="s">
        <v>17007</v>
      </c>
      <c r="GDH9502" t="s">
        <v>17008</v>
      </c>
      <c r="GDI9502" s="19" t="s">
        <v>17007</v>
      </c>
      <c r="GDJ9502" t="s">
        <v>17008</v>
      </c>
      <c r="GDK9502" s="19" t="s">
        <v>17007</v>
      </c>
      <c r="GDL9502" t="s">
        <v>17008</v>
      </c>
      <c r="GDM9502" s="19" t="s">
        <v>17007</v>
      </c>
      <c r="GDN9502" t="s">
        <v>17008</v>
      </c>
      <c r="GDO9502" s="19" t="s">
        <v>17007</v>
      </c>
      <c r="GDP9502" t="s">
        <v>17008</v>
      </c>
      <c r="GDQ9502" s="19" t="s">
        <v>17007</v>
      </c>
      <c r="GDR9502" t="s">
        <v>17008</v>
      </c>
      <c r="GDS9502" s="19" t="s">
        <v>17007</v>
      </c>
      <c r="GDT9502" t="s">
        <v>17008</v>
      </c>
      <c r="GDU9502" s="19" t="s">
        <v>17007</v>
      </c>
      <c r="GDV9502" t="s">
        <v>17008</v>
      </c>
      <c r="GDW9502" s="19" t="s">
        <v>17007</v>
      </c>
      <c r="GDX9502" t="s">
        <v>17008</v>
      </c>
      <c r="GDY9502" s="19" t="s">
        <v>17007</v>
      </c>
      <c r="GDZ9502" t="s">
        <v>17008</v>
      </c>
      <c r="GEA9502" s="19" t="s">
        <v>17007</v>
      </c>
      <c r="GEB9502" t="s">
        <v>17008</v>
      </c>
      <c r="GEC9502" s="19" t="s">
        <v>17007</v>
      </c>
      <c r="GED9502" t="s">
        <v>17008</v>
      </c>
      <c r="GEE9502" s="19" t="s">
        <v>17007</v>
      </c>
      <c r="GEF9502" t="s">
        <v>17008</v>
      </c>
      <c r="GEG9502" s="19" t="s">
        <v>17007</v>
      </c>
      <c r="GEH9502" t="s">
        <v>17008</v>
      </c>
      <c r="GEI9502" s="19" t="s">
        <v>17007</v>
      </c>
      <c r="GEJ9502" t="s">
        <v>17008</v>
      </c>
      <c r="GEK9502" s="19" t="s">
        <v>17007</v>
      </c>
      <c r="GEL9502" t="s">
        <v>17008</v>
      </c>
      <c r="GEM9502" s="19" t="s">
        <v>17007</v>
      </c>
      <c r="GEN9502" t="s">
        <v>17008</v>
      </c>
      <c r="GEO9502" s="19" t="s">
        <v>17007</v>
      </c>
      <c r="GEP9502" t="s">
        <v>17008</v>
      </c>
      <c r="GEQ9502" s="19" t="s">
        <v>17007</v>
      </c>
      <c r="GER9502" t="s">
        <v>17008</v>
      </c>
      <c r="GES9502" s="19" t="s">
        <v>17007</v>
      </c>
      <c r="GET9502" t="s">
        <v>17008</v>
      </c>
      <c r="GEU9502" s="19" t="s">
        <v>17007</v>
      </c>
      <c r="GEV9502" t="s">
        <v>17008</v>
      </c>
      <c r="GEW9502" s="19" t="s">
        <v>17007</v>
      </c>
      <c r="GEX9502" t="s">
        <v>17008</v>
      </c>
      <c r="GEY9502" s="19" t="s">
        <v>17007</v>
      </c>
      <c r="GEZ9502" t="s">
        <v>17008</v>
      </c>
      <c r="GFA9502" s="19" t="s">
        <v>17007</v>
      </c>
      <c r="GFB9502" t="s">
        <v>17008</v>
      </c>
      <c r="GFC9502" s="19" t="s">
        <v>17007</v>
      </c>
      <c r="GFD9502" t="s">
        <v>17008</v>
      </c>
      <c r="GFE9502" s="19" t="s">
        <v>17007</v>
      </c>
      <c r="GFF9502" t="s">
        <v>17008</v>
      </c>
      <c r="GFG9502" s="19" t="s">
        <v>17007</v>
      </c>
      <c r="GFH9502" t="s">
        <v>17008</v>
      </c>
      <c r="GFI9502" s="19" t="s">
        <v>17007</v>
      </c>
      <c r="GFJ9502" t="s">
        <v>17008</v>
      </c>
      <c r="GFK9502" s="19" t="s">
        <v>17007</v>
      </c>
      <c r="GFL9502" t="s">
        <v>17008</v>
      </c>
      <c r="GFM9502" s="19" t="s">
        <v>17007</v>
      </c>
      <c r="GFN9502" t="s">
        <v>17008</v>
      </c>
      <c r="GFO9502" s="19" t="s">
        <v>17007</v>
      </c>
      <c r="GFP9502" t="s">
        <v>17008</v>
      </c>
      <c r="GFQ9502" s="19" t="s">
        <v>17007</v>
      </c>
      <c r="GFR9502" t="s">
        <v>17008</v>
      </c>
      <c r="GFS9502" s="19" t="s">
        <v>17007</v>
      </c>
      <c r="GFT9502" t="s">
        <v>17008</v>
      </c>
      <c r="GFU9502" s="19" t="s">
        <v>17007</v>
      </c>
      <c r="GFV9502" t="s">
        <v>17008</v>
      </c>
      <c r="GFW9502" s="19" t="s">
        <v>17007</v>
      </c>
      <c r="GFX9502" t="s">
        <v>17008</v>
      </c>
      <c r="GFY9502" s="19" t="s">
        <v>17007</v>
      </c>
      <c r="GFZ9502" t="s">
        <v>17008</v>
      </c>
      <c r="GGA9502" s="19" t="s">
        <v>17007</v>
      </c>
      <c r="GGB9502" t="s">
        <v>17008</v>
      </c>
      <c r="GGC9502" s="19" t="s">
        <v>17007</v>
      </c>
      <c r="GGD9502" t="s">
        <v>17008</v>
      </c>
      <c r="GGE9502" s="19" t="s">
        <v>17007</v>
      </c>
      <c r="GGF9502" t="s">
        <v>17008</v>
      </c>
      <c r="GGG9502" s="19" t="s">
        <v>17007</v>
      </c>
      <c r="GGH9502" t="s">
        <v>17008</v>
      </c>
      <c r="GGI9502" s="19" t="s">
        <v>17007</v>
      </c>
      <c r="GGJ9502" t="s">
        <v>17008</v>
      </c>
      <c r="GGK9502" s="19" t="s">
        <v>17007</v>
      </c>
      <c r="GGL9502" t="s">
        <v>17008</v>
      </c>
      <c r="GGM9502" s="19" t="s">
        <v>17007</v>
      </c>
      <c r="GGN9502" t="s">
        <v>17008</v>
      </c>
      <c r="GGO9502" s="19" t="s">
        <v>17007</v>
      </c>
      <c r="GGP9502" t="s">
        <v>17008</v>
      </c>
      <c r="GGQ9502" s="19" t="s">
        <v>17007</v>
      </c>
      <c r="GGR9502" t="s">
        <v>17008</v>
      </c>
      <c r="GGS9502" s="19" t="s">
        <v>17007</v>
      </c>
      <c r="GGT9502" t="s">
        <v>17008</v>
      </c>
      <c r="GGU9502" s="19" t="s">
        <v>17007</v>
      </c>
      <c r="GGV9502" t="s">
        <v>17008</v>
      </c>
      <c r="GGW9502" s="19" t="s">
        <v>17007</v>
      </c>
      <c r="GGX9502" t="s">
        <v>17008</v>
      </c>
      <c r="GGY9502" s="19" t="s">
        <v>17007</v>
      </c>
      <c r="GGZ9502" t="s">
        <v>17008</v>
      </c>
      <c r="GHA9502" s="19" t="s">
        <v>17007</v>
      </c>
      <c r="GHB9502" t="s">
        <v>17008</v>
      </c>
      <c r="GHC9502" s="19" t="s">
        <v>17007</v>
      </c>
      <c r="GHD9502" t="s">
        <v>17008</v>
      </c>
      <c r="GHE9502" s="19" t="s">
        <v>17007</v>
      </c>
      <c r="GHF9502" t="s">
        <v>17008</v>
      </c>
      <c r="GHG9502" s="19" t="s">
        <v>17007</v>
      </c>
      <c r="GHH9502" t="s">
        <v>17008</v>
      </c>
      <c r="GHI9502" s="19" t="s">
        <v>17007</v>
      </c>
      <c r="GHJ9502" t="s">
        <v>17008</v>
      </c>
      <c r="GHK9502" s="19" t="s">
        <v>17007</v>
      </c>
      <c r="GHL9502" t="s">
        <v>17008</v>
      </c>
      <c r="GHM9502" s="19" t="s">
        <v>17007</v>
      </c>
      <c r="GHN9502" t="s">
        <v>17008</v>
      </c>
      <c r="GHO9502" s="19" t="s">
        <v>17007</v>
      </c>
      <c r="GHP9502" t="s">
        <v>17008</v>
      </c>
      <c r="GHQ9502" s="19" t="s">
        <v>17007</v>
      </c>
      <c r="GHR9502" t="s">
        <v>17008</v>
      </c>
      <c r="GHS9502" s="19" t="s">
        <v>17007</v>
      </c>
      <c r="GHT9502" t="s">
        <v>17008</v>
      </c>
      <c r="GHU9502" s="19" t="s">
        <v>17007</v>
      </c>
      <c r="GHV9502" t="s">
        <v>17008</v>
      </c>
      <c r="GHW9502" s="19" t="s">
        <v>17007</v>
      </c>
      <c r="GHX9502" t="s">
        <v>17008</v>
      </c>
      <c r="GHY9502" s="19" t="s">
        <v>17007</v>
      </c>
      <c r="GHZ9502" t="s">
        <v>17008</v>
      </c>
      <c r="GIA9502" s="19" t="s">
        <v>17007</v>
      </c>
      <c r="GIB9502" t="s">
        <v>17008</v>
      </c>
      <c r="GIC9502" s="19" t="s">
        <v>17007</v>
      </c>
      <c r="GID9502" t="s">
        <v>17008</v>
      </c>
      <c r="GIE9502" s="19" t="s">
        <v>17007</v>
      </c>
      <c r="GIF9502" t="s">
        <v>17008</v>
      </c>
      <c r="GIG9502" s="19" t="s">
        <v>17007</v>
      </c>
      <c r="GIH9502" t="s">
        <v>17008</v>
      </c>
      <c r="GII9502" s="19" t="s">
        <v>17007</v>
      </c>
      <c r="GIJ9502" t="s">
        <v>17008</v>
      </c>
      <c r="GIK9502" s="19" t="s">
        <v>17007</v>
      </c>
      <c r="GIL9502" t="s">
        <v>17008</v>
      </c>
      <c r="GIM9502" s="19" t="s">
        <v>17007</v>
      </c>
      <c r="GIN9502" t="s">
        <v>17008</v>
      </c>
      <c r="GIO9502" s="19" t="s">
        <v>17007</v>
      </c>
      <c r="GIP9502" t="s">
        <v>17008</v>
      </c>
      <c r="GIQ9502" s="19" t="s">
        <v>17007</v>
      </c>
      <c r="GIR9502" t="s">
        <v>17008</v>
      </c>
      <c r="GIS9502" s="19" t="s">
        <v>17007</v>
      </c>
      <c r="GIT9502" t="s">
        <v>17008</v>
      </c>
      <c r="GIU9502" s="19" t="s">
        <v>17007</v>
      </c>
      <c r="GIV9502" t="s">
        <v>17008</v>
      </c>
      <c r="GIW9502" s="19" t="s">
        <v>17007</v>
      </c>
      <c r="GIX9502" t="s">
        <v>17008</v>
      </c>
      <c r="GIY9502" s="19" t="s">
        <v>17007</v>
      </c>
      <c r="GIZ9502" t="s">
        <v>17008</v>
      </c>
      <c r="GJA9502" s="19" t="s">
        <v>17007</v>
      </c>
      <c r="GJB9502" t="s">
        <v>17008</v>
      </c>
      <c r="GJC9502" s="19" t="s">
        <v>17007</v>
      </c>
      <c r="GJD9502" t="s">
        <v>17008</v>
      </c>
      <c r="GJE9502" s="19" t="s">
        <v>17007</v>
      </c>
      <c r="GJF9502" t="s">
        <v>17008</v>
      </c>
      <c r="GJG9502" s="19" t="s">
        <v>17007</v>
      </c>
      <c r="GJH9502" t="s">
        <v>17008</v>
      </c>
      <c r="GJI9502" s="19" t="s">
        <v>17007</v>
      </c>
      <c r="GJJ9502" t="s">
        <v>17008</v>
      </c>
      <c r="GJK9502" s="19" t="s">
        <v>17007</v>
      </c>
      <c r="GJL9502" t="s">
        <v>17008</v>
      </c>
      <c r="GJM9502" s="19" t="s">
        <v>17007</v>
      </c>
      <c r="GJN9502" t="s">
        <v>17008</v>
      </c>
      <c r="GJO9502" s="19" t="s">
        <v>17007</v>
      </c>
      <c r="GJP9502" t="s">
        <v>17008</v>
      </c>
      <c r="GJQ9502" s="19" t="s">
        <v>17007</v>
      </c>
      <c r="GJR9502" t="s">
        <v>17008</v>
      </c>
      <c r="GJS9502" s="19" t="s">
        <v>17007</v>
      </c>
      <c r="GJT9502" t="s">
        <v>17008</v>
      </c>
      <c r="GJU9502" s="19" t="s">
        <v>17007</v>
      </c>
      <c r="GJV9502" t="s">
        <v>17008</v>
      </c>
      <c r="GJW9502" s="19" t="s">
        <v>17007</v>
      </c>
      <c r="GJX9502" t="s">
        <v>17008</v>
      </c>
      <c r="GJY9502" s="19" t="s">
        <v>17007</v>
      </c>
      <c r="GJZ9502" t="s">
        <v>17008</v>
      </c>
      <c r="GKA9502" s="19" t="s">
        <v>17007</v>
      </c>
      <c r="GKB9502" t="s">
        <v>17008</v>
      </c>
      <c r="GKC9502" s="19" t="s">
        <v>17007</v>
      </c>
      <c r="GKD9502" t="s">
        <v>17008</v>
      </c>
      <c r="GKE9502" s="19" t="s">
        <v>17007</v>
      </c>
      <c r="GKF9502" t="s">
        <v>17008</v>
      </c>
      <c r="GKG9502" s="19" t="s">
        <v>17007</v>
      </c>
      <c r="GKH9502" t="s">
        <v>17008</v>
      </c>
      <c r="GKI9502" s="19" t="s">
        <v>17007</v>
      </c>
      <c r="GKJ9502" t="s">
        <v>17008</v>
      </c>
      <c r="GKK9502" s="19" t="s">
        <v>17007</v>
      </c>
      <c r="GKL9502" t="s">
        <v>17008</v>
      </c>
      <c r="GKM9502" s="19" t="s">
        <v>17007</v>
      </c>
      <c r="GKN9502" t="s">
        <v>17008</v>
      </c>
      <c r="GKO9502" s="19" t="s">
        <v>17007</v>
      </c>
      <c r="GKP9502" t="s">
        <v>17008</v>
      </c>
      <c r="GKQ9502" s="19" t="s">
        <v>17007</v>
      </c>
      <c r="GKR9502" t="s">
        <v>17008</v>
      </c>
      <c r="GKS9502" s="19" t="s">
        <v>17007</v>
      </c>
      <c r="GKT9502" t="s">
        <v>17008</v>
      </c>
      <c r="GKU9502" s="19" t="s">
        <v>17007</v>
      </c>
      <c r="GKV9502" t="s">
        <v>17008</v>
      </c>
      <c r="GKW9502" s="19" t="s">
        <v>17007</v>
      </c>
      <c r="GKX9502" t="s">
        <v>17008</v>
      </c>
      <c r="GKY9502" s="19" t="s">
        <v>17007</v>
      </c>
      <c r="GKZ9502" t="s">
        <v>17008</v>
      </c>
      <c r="GLA9502" s="19" t="s">
        <v>17007</v>
      </c>
      <c r="GLB9502" t="s">
        <v>17008</v>
      </c>
      <c r="GLC9502" s="19" t="s">
        <v>17007</v>
      </c>
      <c r="GLD9502" t="s">
        <v>17008</v>
      </c>
      <c r="GLE9502" s="19" t="s">
        <v>17007</v>
      </c>
      <c r="GLF9502" t="s">
        <v>17008</v>
      </c>
      <c r="GLG9502" s="19" t="s">
        <v>17007</v>
      </c>
      <c r="GLH9502" t="s">
        <v>17008</v>
      </c>
      <c r="GLI9502" s="19" t="s">
        <v>17007</v>
      </c>
      <c r="GLJ9502" t="s">
        <v>17008</v>
      </c>
      <c r="GLK9502" s="19" t="s">
        <v>17007</v>
      </c>
      <c r="GLL9502" t="s">
        <v>17008</v>
      </c>
      <c r="GLM9502" s="19" t="s">
        <v>17007</v>
      </c>
      <c r="GLN9502" t="s">
        <v>17008</v>
      </c>
      <c r="GLO9502" s="19" t="s">
        <v>17007</v>
      </c>
      <c r="GLP9502" t="s">
        <v>17008</v>
      </c>
      <c r="GLQ9502" s="19" t="s">
        <v>17007</v>
      </c>
      <c r="GLR9502" t="s">
        <v>17008</v>
      </c>
      <c r="GLS9502" s="19" t="s">
        <v>17007</v>
      </c>
      <c r="GLT9502" t="s">
        <v>17008</v>
      </c>
      <c r="GLU9502" s="19" t="s">
        <v>17007</v>
      </c>
      <c r="GLV9502" t="s">
        <v>17008</v>
      </c>
      <c r="GLW9502" s="19" t="s">
        <v>17007</v>
      </c>
      <c r="GLX9502" t="s">
        <v>17008</v>
      </c>
      <c r="GLY9502" s="19" t="s">
        <v>17007</v>
      </c>
      <c r="GLZ9502" t="s">
        <v>17008</v>
      </c>
      <c r="GMA9502" s="19" t="s">
        <v>17007</v>
      </c>
      <c r="GMB9502" t="s">
        <v>17008</v>
      </c>
      <c r="GMC9502" s="19" t="s">
        <v>17007</v>
      </c>
      <c r="GMD9502" t="s">
        <v>17008</v>
      </c>
      <c r="GME9502" s="19" t="s">
        <v>17007</v>
      </c>
      <c r="GMF9502" t="s">
        <v>17008</v>
      </c>
      <c r="GMG9502" s="19" t="s">
        <v>17007</v>
      </c>
      <c r="GMH9502" t="s">
        <v>17008</v>
      </c>
      <c r="GMI9502" s="19" t="s">
        <v>17007</v>
      </c>
      <c r="GMJ9502" t="s">
        <v>17008</v>
      </c>
      <c r="GMK9502" s="19" t="s">
        <v>17007</v>
      </c>
      <c r="GML9502" t="s">
        <v>17008</v>
      </c>
      <c r="GMM9502" s="19" t="s">
        <v>17007</v>
      </c>
      <c r="GMN9502" t="s">
        <v>17008</v>
      </c>
      <c r="GMO9502" s="19" t="s">
        <v>17007</v>
      </c>
      <c r="GMP9502" t="s">
        <v>17008</v>
      </c>
      <c r="GMQ9502" s="19" t="s">
        <v>17007</v>
      </c>
      <c r="GMR9502" t="s">
        <v>17008</v>
      </c>
      <c r="GMS9502" s="19" t="s">
        <v>17007</v>
      </c>
      <c r="GMT9502" t="s">
        <v>17008</v>
      </c>
      <c r="GMU9502" s="19" t="s">
        <v>17007</v>
      </c>
      <c r="GMV9502" t="s">
        <v>17008</v>
      </c>
      <c r="GMW9502" s="19" t="s">
        <v>17007</v>
      </c>
      <c r="GMX9502" t="s">
        <v>17008</v>
      </c>
      <c r="GMY9502" s="19" t="s">
        <v>17007</v>
      </c>
      <c r="GMZ9502" t="s">
        <v>17008</v>
      </c>
      <c r="GNA9502" s="19" t="s">
        <v>17007</v>
      </c>
      <c r="GNB9502" t="s">
        <v>17008</v>
      </c>
      <c r="GNC9502" s="19" t="s">
        <v>17007</v>
      </c>
      <c r="GND9502" t="s">
        <v>17008</v>
      </c>
      <c r="GNE9502" s="19" t="s">
        <v>17007</v>
      </c>
      <c r="GNF9502" t="s">
        <v>17008</v>
      </c>
      <c r="GNG9502" s="19" t="s">
        <v>17007</v>
      </c>
      <c r="GNH9502" t="s">
        <v>17008</v>
      </c>
      <c r="GNI9502" s="19" t="s">
        <v>17007</v>
      </c>
      <c r="GNJ9502" t="s">
        <v>17008</v>
      </c>
      <c r="GNK9502" s="19" t="s">
        <v>17007</v>
      </c>
      <c r="GNL9502" t="s">
        <v>17008</v>
      </c>
      <c r="GNM9502" s="19" t="s">
        <v>17007</v>
      </c>
      <c r="GNN9502" t="s">
        <v>17008</v>
      </c>
      <c r="GNO9502" s="19" t="s">
        <v>17007</v>
      </c>
      <c r="GNP9502" t="s">
        <v>17008</v>
      </c>
      <c r="GNQ9502" s="19" t="s">
        <v>17007</v>
      </c>
      <c r="GNR9502" t="s">
        <v>17008</v>
      </c>
      <c r="GNS9502" s="19" t="s">
        <v>17007</v>
      </c>
      <c r="GNT9502" t="s">
        <v>17008</v>
      </c>
      <c r="GNU9502" s="19" t="s">
        <v>17007</v>
      </c>
      <c r="GNV9502" t="s">
        <v>17008</v>
      </c>
      <c r="GNW9502" s="19" t="s">
        <v>17007</v>
      </c>
      <c r="GNX9502" t="s">
        <v>17008</v>
      </c>
      <c r="GNY9502" s="19" t="s">
        <v>17007</v>
      </c>
      <c r="GNZ9502" t="s">
        <v>17008</v>
      </c>
      <c r="GOA9502" s="19" t="s">
        <v>17007</v>
      </c>
      <c r="GOB9502" t="s">
        <v>17008</v>
      </c>
      <c r="GOC9502" s="19" t="s">
        <v>17007</v>
      </c>
      <c r="GOD9502" t="s">
        <v>17008</v>
      </c>
      <c r="GOE9502" s="19" t="s">
        <v>17007</v>
      </c>
      <c r="GOF9502" t="s">
        <v>17008</v>
      </c>
      <c r="GOG9502" s="19" t="s">
        <v>17007</v>
      </c>
      <c r="GOH9502" t="s">
        <v>17008</v>
      </c>
      <c r="GOI9502" s="19" t="s">
        <v>17007</v>
      </c>
      <c r="GOJ9502" t="s">
        <v>17008</v>
      </c>
      <c r="GOK9502" s="19" t="s">
        <v>17007</v>
      </c>
      <c r="GOL9502" t="s">
        <v>17008</v>
      </c>
      <c r="GOM9502" s="19" t="s">
        <v>17007</v>
      </c>
      <c r="GON9502" t="s">
        <v>17008</v>
      </c>
      <c r="GOO9502" s="19" t="s">
        <v>17007</v>
      </c>
      <c r="GOP9502" t="s">
        <v>17008</v>
      </c>
      <c r="GOQ9502" s="19" t="s">
        <v>17007</v>
      </c>
      <c r="GOR9502" t="s">
        <v>17008</v>
      </c>
      <c r="GOS9502" s="19" t="s">
        <v>17007</v>
      </c>
      <c r="GOT9502" t="s">
        <v>17008</v>
      </c>
      <c r="GOU9502" s="19" t="s">
        <v>17007</v>
      </c>
      <c r="GOV9502" t="s">
        <v>17008</v>
      </c>
      <c r="GOW9502" s="19" t="s">
        <v>17007</v>
      </c>
      <c r="GOX9502" t="s">
        <v>17008</v>
      </c>
      <c r="GOY9502" s="19" t="s">
        <v>17007</v>
      </c>
      <c r="GOZ9502" t="s">
        <v>17008</v>
      </c>
      <c r="GPA9502" s="19" t="s">
        <v>17007</v>
      </c>
      <c r="GPB9502" t="s">
        <v>17008</v>
      </c>
      <c r="GPC9502" s="19" t="s">
        <v>17007</v>
      </c>
      <c r="GPD9502" t="s">
        <v>17008</v>
      </c>
      <c r="GPE9502" s="19" t="s">
        <v>17007</v>
      </c>
      <c r="GPF9502" t="s">
        <v>17008</v>
      </c>
      <c r="GPG9502" s="19" t="s">
        <v>17007</v>
      </c>
      <c r="GPH9502" t="s">
        <v>17008</v>
      </c>
      <c r="GPI9502" s="19" t="s">
        <v>17007</v>
      </c>
      <c r="GPJ9502" t="s">
        <v>17008</v>
      </c>
      <c r="GPK9502" s="19" t="s">
        <v>17007</v>
      </c>
      <c r="GPL9502" t="s">
        <v>17008</v>
      </c>
      <c r="GPM9502" s="19" t="s">
        <v>17007</v>
      </c>
      <c r="GPN9502" t="s">
        <v>17008</v>
      </c>
      <c r="GPO9502" s="19" t="s">
        <v>17007</v>
      </c>
      <c r="GPP9502" t="s">
        <v>17008</v>
      </c>
      <c r="GPQ9502" s="19" t="s">
        <v>17007</v>
      </c>
      <c r="GPR9502" t="s">
        <v>17008</v>
      </c>
      <c r="GPS9502" s="19" t="s">
        <v>17007</v>
      </c>
      <c r="GPT9502" t="s">
        <v>17008</v>
      </c>
      <c r="GPU9502" s="19" t="s">
        <v>17007</v>
      </c>
      <c r="GPV9502" t="s">
        <v>17008</v>
      </c>
      <c r="GPW9502" s="19" t="s">
        <v>17007</v>
      </c>
      <c r="GPX9502" t="s">
        <v>17008</v>
      </c>
      <c r="GPY9502" s="19" t="s">
        <v>17007</v>
      </c>
      <c r="GPZ9502" t="s">
        <v>17008</v>
      </c>
      <c r="GQA9502" s="19" t="s">
        <v>17007</v>
      </c>
      <c r="GQB9502" t="s">
        <v>17008</v>
      </c>
      <c r="GQC9502" s="19" t="s">
        <v>17007</v>
      </c>
      <c r="GQD9502" t="s">
        <v>17008</v>
      </c>
      <c r="GQE9502" s="19" t="s">
        <v>17007</v>
      </c>
      <c r="GQF9502" t="s">
        <v>17008</v>
      </c>
      <c r="GQG9502" s="19" t="s">
        <v>17007</v>
      </c>
      <c r="GQH9502" t="s">
        <v>17008</v>
      </c>
      <c r="GQI9502" s="19" t="s">
        <v>17007</v>
      </c>
      <c r="GQJ9502" t="s">
        <v>17008</v>
      </c>
      <c r="GQK9502" s="19" t="s">
        <v>17007</v>
      </c>
      <c r="GQL9502" t="s">
        <v>17008</v>
      </c>
      <c r="GQM9502" s="19" t="s">
        <v>17007</v>
      </c>
      <c r="GQN9502" t="s">
        <v>17008</v>
      </c>
      <c r="GQO9502" s="19" t="s">
        <v>17007</v>
      </c>
      <c r="GQP9502" t="s">
        <v>17008</v>
      </c>
      <c r="GQQ9502" s="19" t="s">
        <v>17007</v>
      </c>
      <c r="GQR9502" t="s">
        <v>17008</v>
      </c>
      <c r="GQS9502" s="19" t="s">
        <v>17007</v>
      </c>
      <c r="GQT9502" t="s">
        <v>17008</v>
      </c>
      <c r="GQU9502" s="19" t="s">
        <v>17007</v>
      </c>
      <c r="GQV9502" t="s">
        <v>17008</v>
      </c>
      <c r="GQW9502" s="19" t="s">
        <v>17007</v>
      </c>
      <c r="GQX9502" t="s">
        <v>17008</v>
      </c>
      <c r="GQY9502" s="19" t="s">
        <v>17007</v>
      </c>
      <c r="GQZ9502" t="s">
        <v>17008</v>
      </c>
      <c r="GRA9502" s="19" t="s">
        <v>17007</v>
      </c>
      <c r="GRB9502" t="s">
        <v>17008</v>
      </c>
      <c r="GRC9502" s="19" t="s">
        <v>17007</v>
      </c>
      <c r="GRD9502" t="s">
        <v>17008</v>
      </c>
      <c r="GRE9502" s="19" t="s">
        <v>17007</v>
      </c>
      <c r="GRF9502" t="s">
        <v>17008</v>
      </c>
      <c r="GRG9502" s="19" t="s">
        <v>17007</v>
      </c>
      <c r="GRH9502" t="s">
        <v>17008</v>
      </c>
      <c r="GRI9502" s="19" t="s">
        <v>17007</v>
      </c>
      <c r="GRJ9502" t="s">
        <v>17008</v>
      </c>
      <c r="GRK9502" s="19" t="s">
        <v>17007</v>
      </c>
      <c r="GRL9502" t="s">
        <v>17008</v>
      </c>
      <c r="GRM9502" s="19" t="s">
        <v>17007</v>
      </c>
      <c r="GRN9502" t="s">
        <v>17008</v>
      </c>
      <c r="GRO9502" s="19" t="s">
        <v>17007</v>
      </c>
      <c r="GRP9502" t="s">
        <v>17008</v>
      </c>
      <c r="GRQ9502" s="19" t="s">
        <v>17007</v>
      </c>
      <c r="GRR9502" t="s">
        <v>17008</v>
      </c>
      <c r="GRS9502" s="19" t="s">
        <v>17007</v>
      </c>
      <c r="GRT9502" t="s">
        <v>17008</v>
      </c>
      <c r="GRU9502" s="19" t="s">
        <v>17007</v>
      </c>
      <c r="GRV9502" t="s">
        <v>17008</v>
      </c>
      <c r="GRW9502" s="19" t="s">
        <v>17007</v>
      </c>
      <c r="GRX9502" t="s">
        <v>17008</v>
      </c>
      <c r="GRY9502" s="19" t="s">
        <v>17007</v>
      </c>
      <c r="GRZ9502" t="s">
        <v>17008</v>
      </c>
      <c r="GSA9502" s="19" t="s">
        <v>17007</v>
      </c>
      <c r="GSB9502" t="s">
        <v>17008</v>
      </c>
      <c r="GSC9502" s="19" t="s">
        <v>17007</v>
      </c>
      <c r="GSD9502" t="s">
        <v>17008</v>
      </c>
      <c r="GSE9502" s="19" t="s">
        <v>17007</v>
      </c>
      <c r="GSF9502" t="s">
        <v>17008</v>
      </c>
      <c r="GSG9502" s="19" t="s">
        <v>17007</v>
      </c>
      <c r="GSH9502" t="s">
        <v>17008</v>
      </c>
      <c r="GSI9502" s="19" t="s">
        <v>17007</v>
      </c>
      <c r="GSJ9502" t="s">
        <v>17008</v>
      </c>
      <c r="GSK9502" s="19" t="s">
        <v>17007</v>
      </c>
      <c r="GSL9502" t="s">
        <v>17008</v>
      </c>
      <c r="GSM9502" s="19" t="s">
        <v>17007</v>
      </c>
      <c r="GSN9502" t="s">
        <v>17008</v>
      </c>
      <c r="GSO9502" s="19" t="s">
        <v>17007</v>
      </c>
      <c r="GSP9502" t="s">
        <v>17008</v>
      </c>
      <c r="GSQ9502" s="19" t="s">
        <v>17007</v>
      </c>
      <c r="GSR9502" t="s">
        <v>17008</v>
      </c>
      <c r="GSS9502" s="19" t="s">
        <v>17007</v>
      </c>
      <c r="GST9502" t="s">
        <v>17008</v>
      </c>
      <c r="GSU9502" s="19" t="s">
        <v>17007</v>
      </c>
      <c r="GSV9502" t="s">
        <v>17008</v>
      </c>
      <c r="GSW9502" s="19" t="s">
        <v>17007</v>
      </c>
      <c r="GSX9502" t="s">
        <v>17008</v>
      </c>
      <c r="GSY9502" s="19" t="s">
        <v>17007</v>
      </c>
      <c r="GSZ9502" t="s">
        <v>17008</v>
      </c>
      <c r="GTA9502" s="19" t="s">
        <v>17007</v>
      </c>
      <c r="GTB9502" t="s">
        <v>17008</v>
      </c>
      <c r="GTC9502" s="19" t="s">
        <v>17007</v>
      </c>
      <c r="GTD9502" t="s">
        <v>17008</v>
      </c>
      <c r="GTE9502" s="19" t="s">
        <v>17007</v>
      </c>
      <c r="GTF9502" t="s">
        <v>17008</v>
      </c>
      <c r="GTG9502" s="19" t="s">
        <v>17007</v>
      </c>
      <c r="GTH9502" t="s">
        <v>17008</v>
      </c>
      <c r="GTI9502" s="19" t="s">
        <v>17007</v>
      </c>
      <c r="GTJ9502" t="s">
        <v>17008</v>
      </c>
      <c r="GTK9502" s="19" t="s">
        <v>17007</v>
      </c>
      <c r="GTL9502" t="s">
        <v>17008</v>
      </c>
      <c r="GTM9502" s="19" t="s">
        <v>17007</v>
      </c>
      <c r="GTN9502" t="s">
        <v>17008</v>
      </c>
      <c r="GTO9502" s="19" t="s">
        <v>17007</v>
      </c>
      <c r="GTP9502" t="s">
        <v>17008</v>
      </c>
      <c r="GTQ9502" s="19" t="s">
        <v>17007</v>
      </c>
      <c r="GTR9502" t="s">
        <v>17008</v>
      </c>
      <c r="GTS9502" s="19" t="s">
        <v>17007</v>
      </c>
      <c r="GTT9502" t="s">
        <v>17008</v>
      </c>
      <c r="GTU9502" s="19" t="s">
        <v>17007</v>
      </c>
      <c r="GTV9502" t="s">
        <v>17008</v>
      </c>
      <c r="GTW9502" s="19" t="s">
        <v>17007</v>
      </c>
      <c r="GTX9502" t="s">
        <v>17008</v>
      </c>
      <c r="GTY9502" s="19" t="s">
        <v>17007</v>
      </c>
      <c r="GTZ9502" t="s">
        <v>17008</v>
      </c>
      <c r="GUA9502" s="19" t="s">
        <v>17007</v>
      </c>
      <c r="GUB9502" t="s">
        <v>17008</v>
      </c>
      <c r="GUC9502" s="19" t="s">
        <v>17007</v>
      </c>
      <c r="GUD9502" t="s">
        <v>17008</v>
      </c>
      <c r="GUE9502" s="19" t="s">
        <v>17007</v>
      </c>
      <c r="GUF9502" t="s">
        <v>17008</v>
      </c>
      <c r="GUG9502" s="19" t="s">
        <v>17007</v>
      </c>
      <c r="GUH9502" t="s">
        <v>17008</v>
      </c>
      <c r="GUI9502" s="19" t="s">
        <v>17007</v>
      </c>
      <c r="GUJ9502" t="s">
        <v>17008</v>
      </c>
      <c r="GUK9502" s="19" t="s">
        <v>17007</v>
      </c>
      <c r="GUL9502" t="s">
        <v>17008</v>
      </c>
      <c r="GUM9502" s="19" t="s">
        <v>17007</v>
      </c>
      <c r="GUN9502" t="s">
        <v>17008</v>
      </c>
      <c r="GUO9502" s="19" t="s">
        <v>17007</v>
      </c>
      <c r="GUP9502" t="s">
        <v>17008</v>
      </c>
      <c r="GUQ9502" s="19" t="s">
        <v>17007</v>
      </c>
      <c r="GUR9502" t="s">
        <v>17008</v>
      </c>
      <c r="GUS9502" s="19" t="s">
        <v>17007</v>
      </c>
      <c r="GUT9502" t="s">
        <v>17008</v>
      </c>
      <c r="GUU9502" s="19" t="s">
        <v>17007</v>
      </c>
      <c r="GUV9502" t="s">
        <v>17008</v>
      </c>
      <c r="GUW9502" s="19" t="s">
        <v>17007</v>
      </c>
      <c r="GUX9502" t="s">
        <v>17008</v>
      </c>
      <c r="GUY9502" s="19" t="s">
        <v>17007</v>
      </c>
      <c r="GUZ9502" t="s">
        <v>17008</v>
      </c>
      <c r="GVA9502" s="19" t="s">
        <v>17007</v>
      </c>
      <c r="GVB9502" t="s">
        <v>17008</v>
      </c>
      <c r="GVC9502" s="19" t="s">
        <v>17007</v>
      </c>
      <c r="GVD9502" t="s">
        <v>17008</v>
      </c>
      <c r="GVE9502" s="19" t="s">
        <v>17007</v>
      </c>
      <c r="GVF9502" t="s">
        <v>17008</v>
      </c>
      <c r="GVG9502" s="19" t="s">
        <v>17007</v>
      </c>
      <c r="GVH9502" t="s">
        <v>17008</v>
      </c>
      <c r="GVI9502" s="19" t="s">
        <v>17007</v>
      </c>
      <c r="GVJ9502" t="s">
        <v>17008</v>
      </c>
      <c r="GVK9502" s="19" t="s">
        <v>17007</v>
      </c>
      <c r="GVL9502" t="s">
        <v>17008</v>
      </c>
      <c r="GVM9502" s="19" t="s">
        <v>17007</v>
      </c>
      <c r="GVN9502" t="s">
        <v>17008</v>
      </c>
      <c r="GVO9502" s="19" t="s">
        <v>17007</v>
      </c>
      <c r="GVP9502" t="s">
        <v>17008</v>
      </c>
      <c r="GVQ9502" s="19" t="s">
        <v>17007</v>
      </c>
      <c r="GVR9502" t="s">
        <v>17008</v>
      </c>
      <c r="GVS9502" s="19" t="s">
        <v>17007</v>
      </c>
      <c r="GVT9502" t="s">
        <v>17008</v>
      </c>
      <c r="GVU9502" s="19" t="s">
        <v>17007</v>
      </c>
      <c r="GVV9502" t="s">
        <v>17008</v>
      </c>
      <c r="GVW9502" s="19" t="s">
        <v>17007</v>
      </c>
      <c r="GVX9502" t="s">
        <v>17008</v>
      </c>
      <c r="GVY9502" s="19" t="s">
        <v>17007</v>
      </c>
      <c r="GVZ9502" t="s">
        <v>17008</v>
      </c>
      <c r="GWA9502" s="19" t="s">
        <v>17007</v>
      </c>
      <c r="GWB9502" t="s">
        <v>17008</v>
      </c>
      <c r="GWC9502" s="19" t="s">
        <v>17007</v>
      </c>
      <c r="GWD9502" t="s">
        <v>17008</v>
      </c>
      <c r="GWE9502" s="19" t="s">
        <v>17007</v>
      </c>
      <c r="GWF9502" t="s">
        <v>17008</v>
      </c>
      <c r="GWG9502" s="19" t="s">
        <v>17007</v>
      </c>
      <c r="GWH9502" t="s">
        <v>17008</v>
      </c>
      <c r="GWI9502" s="19" t="s">
        <v>17007</v>
      </c>
      <c r="GWJ9502" t="s">
        <v>17008</v>
      </c>
      <c r="GWK9502" s="19" t="s">
        <v>17007</v>
      </c>
      <c r="GWL9502" t="s">
        <v>17008</v>
      </c>
      <c r="GWM9502" s="19" t="s">
        <v>17007</v>
      </c>
      <c r="GWN9502" t="s">
        <v>17008</v>
      </c>
      <c r="GWO9502" s="19" t="s">
        <v>17007</v>
      </c>
      <c r="GWP9502" t="s">
        <v>17008</v>
      </c>
      <c r="GWQ9502" s="19" t="s">
        <v>17007</v>
      </c>
      <c r="GWR9502" t="s">
        <v>17008</v>
      </c>
      <c r="GWS9502" s="19" t="s">
        <v>17007</v>
      </c>
      <c r="GWT9502" t="s">
        <v>17008</v>
      </c>
      <c r="GWU9502" s="19" t="s">
        <v>17007</v>
      </c>
      <c r="GWV9502" t="s">
        <v>17008</v>
      </c>
      <c r="GWW9502" s="19" t="s">
        <v>17007</v>
      </c>
      <c r="GWX9502" t="s">
        <v>17008</v>
      </c>
      <c r="GWY9502" s="19" t="s">
        <v>17007</v>
      </c>
      <c r="GWZ9502" t="s">
        <v>17008</v>
      </c>
      <c r="GXA9502" s="19" t="s">
        <v>17007</v>
      </c>
      <c r="GXB9502" t="s">
        <v>17008</v>
      </c>
      <c r="GXC9502" s="19" t="s">
        <v>17007</v>
      </c>
      <c r="GXD9502" t="s">
        <v>17008</v>
      </c>
      <c r="GXE9502" s="19" t="s">
        <v>17007</v>
      </c>
      <c r="GXF9502" t="s">
        <v>17008</v>
      </c>
      <c r="GXG9502" s="19" t="s">
        <v>17007</v>
      </c>
      <c r="GXH9502" t="s">
        <v>17008</v>
      </c>
      <c r="GXI9502" s="19" t="s">
        <v>17007</v>
      </c>
      <c r="GXJ9502" t="s">
        <v>17008</v>
      </c>
      <c r="GXK9502" s="19" t="s">
        <v>17007</v>
      </c>
      <c r="GXL9502" t="s">
        <v>17008</v>
      </c>
      <c r="GXM9502" s="19" t="s">
        <v>17007</v>
      </c>
      <c r="GXN9502" t="s">
        <v>17008</v>
      </c>
      <c r="GXO9502" s="19" t="s">
        <v>17007</v>
      </c>
      <c r="GXP9502" t="s">
        <v>17008</v>
      </c>
      <c r="GXQ9502" s="19" t="s">
        <v>17007</v>
      </c>
      <c r="GXR9502" t="s">
        <v>17008</v>
      </c>
      <c r="GXS9502" s="19" t="s">
        <v>17007</v>
      </c>
      <c r="GXT9502" t="s">
        <v>17008</v>
      </c>
      <c r="GXU9502" s="19" t="s">
        <v>17007</v>
      </c>
      <c r="GXV9502" t="s">
        <v>17008</v>
      </c>
      <c r="GXW9502" s="19" t="s">
        <v>17007</v>
      </c>
      <c r="GXX9502" t="s">
        <v>17008</v>
      </c>
      <c r="GXY9502" s="19" t="s">
        <v>17007</v>
      </c>
      <c r="GXZ9502" t="s">
        <v>17008</v>
      </c>
      <c r="GYA9502" s="19" t="s">
        <v>17007</v>
      </c>
      <c r="GYB9502" t="s">
        <v>17008</v>
      </c>
      <c r="GYC9502" s="19" t="s">
        <v>17007</v>
      </c>
      <c r="GYD9502" t="s">
        <v>17008</v>
      </c>
      <c r="GYE9502" s="19" t="s">
        <v>17007</v>
      </c>
      <c r="GYF9502" t="s">
        <v>17008</v>
      </c>
      <c r="GYG9502" s="19" t="s">
        <v>17007</v>
      </c>
      <c r="GYH9502" t="s">
        <v>17008</v>
      </c>
      <c r="GYI9502" s="19" t="s">
        <v>17007</v>
      </c>
      <c r="GYJ9502" t="s">
        <v>17008</v>
      </c>
      <c r="GYK9502" s="19" t="s">
        <v>17007</v>
      </c>
      <c r="GYL9502" t="s">
        <v>17008</v>
      </c>
      <c r="GYM9502" s="19" t="s">
        <v>17007</v>
      </c>
      <c r="GYN9502" t="s">
        <v>17008</v>
      </c>
      <c r="GYO9502" s="19" t="s">
        <v>17007</v>
      </c>
      <c r="GYP9502" t="s">
        <v>17008</v>
      </c>
      <c r="GYQ9502" s="19" t="s">
        <v>17007</v>
      </c>
      <c r="GYR9502" t="s">
        <v>17008</v>
      </c>
      <c r="GYS9502" s="19" t="s">
        <v>17007</v>
      </c>
      <c r="GYT9502" t="s">
        <v>17008</v>
      </c>
      <c r="GYU9502" s="19" t="s">
        <v>17007</v>
      </c>
      <c r="GYV9502" t="s">
        <v>17008</v>
      </c>
      <c r="GYW9502" s="19" t="s">
        <v>17007</v>
      </c>
      <c r="GYX9502" t="s">
        <v>17008</v>
      </c>
      <c r="GYY9502" s="19" t="s">
        <v>17007</v>
      </c>
      <c r="GYZ9502" t="s">
        <v>17008</v>
      </c>
      <c r="GZA9502" s="19" t="s">
        <v>17007</v>
      </c>
      <c r="GZB9502" t="s">
        <v>17008</v>
      </c>
      <c r="GZC9502" s="19" t="s">
        <v>17007</v>
      </c>
      <c r="GZD9502" t="s">
        <v>17008</v>
      </c>
      <c r="GZE9502" s="19" t="s">
        <v>17007</v>
      </c>
      <c r="GZF9502" t="s">
        <v>17008</v>
      </c>
      <c r="GZG9502" s="19" t="s">
        <v>17007</v>
      </c>
      <c r="GZH9502" t="s">
        <v>17008</v>
      </c>
      <c r="GZI9502" s="19" t="s">
        <v>17007</v>
      </c>
      <c r="GZJ9502" t="s">
        <v>17008</v>
      </c>
      <c r="GZK9502" s="19" t="s">
        <v>17007</v>
      </c>
      <c r="GZL9502" t="s">
        <v>17008</v>
      </c>
      <c r="GZM9502" s="19" t="s">
        <v>17007</v>
      </c>
      <c r="GZN9502" t="s">
        <v>17008</v>
      </c>
      <c r="GZO9502" s="19" t="s">
        <v>17007</v>
      </c>
      <c r="GZP9502" t="s">
        <v>17008</v>
      </c>
      <c r="GZQ9502" s="19" t="s">
        <v>17007</v>
      </c>
      <c r="GZR9502" t="s">
        <v>17008</v>
      </c>
      <c r="GZS9502" s="19" t="s">
        <v>17007</v>
      </c>
      <c r="GZT9502" t="s">
        <v>17008</v>
      </c>
      <c r="GZU9502" s="19" t="s">
        <v>17007</v>
      </c>
      <c r="GZV9502" t="s">
        <v>17008</v>
      </c>
      <c r="GZW9502" s="19" t="s">
        <v>17007</v>
      </c>
      <c r="GZX9502" t="s">
        <v>17008</v>
      </c>
      <c r="GZY9502" s="19" t="s">
        <v>17007</v>
      </c>
      <c r="GZZ9502" t="s">
        <v>17008</v>
      </c>
      <c r="HAA9502" s="19" t="s">
        <v>17007</v>
      </c>
      <c r="HAB9502" t="s">
        <v>17008</v>
      </c>
      <c r="HAC9502" s="19" t="s">
        <v>17007</v>
      </c>
      <c r="HAD9502" t="s">
        <v>17008</v>
      </c>
      <c r="HAE9502" s="19" t="s">
        <v>17007</v>
      </c>
      <c r="HAF9502" t="s">
        <v>17008</v>
      </c>
      <c r="HAG9502" s="19" t="s">
        <v>17007</v>
      </c>
      <c r="HAH9502" t="s">
        <v>17008</v>
      </c>
      <c r="HAI9502" s="19" t="s">
        <v>17007</v>
      </c>
      <c r="HAJ9502" t="s">
        <v>17008</v>
      </c>
      <c r="HAK9502" s="19" t="s">
        <v>17007</v>
      </c>
      <c r="HAL9502" t="s">
        <v>17008</v>
      </c>
      <c r="HAM9502" s="19" t="s">
        <v>17007</v>
      </c>
      <c r="HAN9502" t="s">
        <v>17008</v>
      </c>
      <c r="HAO9502" s="19" t="s">
        <v>17007</v>
      </c>
      <c r="HAP9502" t="s">
        <v>17008</v>
      </c>
      <c r="HAQ9502" s="19" t="s">
        <v>17007</v>
      </c>
      <c r="HAR9502" t="s">
        <v>17008</v>
      </c>
      <c r="HAS9502" s="19" t="s">
        <v>17007</v>
      </c>
      <c r="HAT9502" t="s">
        <v>17008</v>
      </c>
      <c r="HAU9502" s="19" t="s">
        <v>17007</v>
      </c>
      <c r="HAV9502" t="s">
        <v>17008</v>
      </c>
      <c r="HAW9502" s="19" t="s">
        <v>17007</v>
      </c>
      <c r="HAX9502" t="s">
        <v>17008</v>
      </c>
      <c r="HAY9502" s="19" t="s">
        <v>17007</v>
      </c>
      <c r="HAZ9502" t="s">
        <v>17008</v>
      </c>
      <c r="HBA9502" s="19" t="s">
        <v>17007</v>
      </c>
      <c r="HBB9502" t="s">
        <v>17008</v>
      </c>
      <c r="HBC9502" s="19" t="s">
        <v>17007</v>
      </c>
      <c r="HBD9502" t="s">
        <v>17008</v>
      </c>
      <c r="HBE9502" s="19" t="s">
        <v>17007</v>
      </c>
      <c r="HBF9502" t="s">
        <v>17008</v>
      </c>
      <c r="HBG9502" s="19" t="s">
        <v>17007</v>
      </c>
      <c r="HBH9502" t="s">
        <v>17008</v>
      </c>
      <c r="HBI9502" s="19" t="s">
        <v>17007</v>
      </c>
      <c r="HBJ9502" t="s">
        <v>17008</v>
      </c>
      <c r="HBK9502" s="19" t="s">
        <v>17007</v>
      </c>
      <c r="HBL9502" t="s">
        <v>17008</v>
      </c>
      <c r="HBM9502" s="19" t="s">
        <v>17007</v>
      </c>
      <c r="HBN9502" t="s">
        <v>17008</v>
      </c>
      <c r="HBO9502" s="19" t="s">
        <v>17007</v>
      </c>
      <c r="HBP9502" t="s">
        <v>17008</v>
      </c>
      <c r="HBQ9502" s="19" t="s">
        <v>17007</v>
      </c>
      <c r="HBR9502" t="s">
        <v>17008</v>
      </c>
      <c r="HBS9502" s="19" t="s">
        <v>17007</v>
      </c>
      <c r="HBT9502" t="s">
        <v>17008</v>
      </c>
      <c r="HBU9502" s="19" t="s">
        <v>17007</v>
      </c>
      <c r="HBV9502" t="s">
        <v>17008</v>
      </c>
      <c r="HBW9502" s="19" t="s">
        <v>17007</v>
      </c>
      <c r="HBX9502" t="s">
        <v>17008</v>
      </c>
      <c r="HBY9502" s="19" t="s">
        <v>17007</v>
      </c>
      <c r="HBZ9502" t="s">
        <v>17008</v>
      </c>
      <c r="HCA9502" s="19" t="s">
        <v>17007</v>
      </c>
      <c r="HCB9502" t="s">
        <v>17008</v>
      </c>
      <c r="HCC9502" s="19" t="s">
        <v>17007</v>
      </c>
      <c r="HCD9502" t="s">
        <v>17008</v>
      </c>
      <c r="HCE9502" s="19" t="s">
        <v>17007</v>
      </c>
      <c r="HCF9502" t="s">
        <v>17008</v>
      </c>
      <c r="HCG9502" s="19" t="s">
        <v>17007</v>
      </c>
      <c r="HCH9502" t="s">
        <v>17008</v>
      </c>
      <c r="HCI9502" s="19" t="s">
        <v>17007</v>
      </c>
      <c r="HCJ9502" t="s">
        <v>17008</v>
      </c>
      <c r="HCK9502" s="19" t="s">
        <v>17007</v>
      </c>
      <c r="HCL9502" t="s">
        <v>17008</v>
      </c>
      <c r="HCM9502" s="19" t="s">
        <v>17007</v>
      </c>
      <c r="HCN9502" t="s">
        <v>17008</v>
      </c>
      <c r="HCO9502" s="19" t="s">
        <v>17007</v>
      </c>
      <c r="HCP9502" t="s">
        <v>17008</v>
      </c>
      <c r="HCQ9502" s="19" t="s">
        <v>17007</v>
      </c>
      <c r="HCR9502" t="s">
        <v>17008</v>
      </c>
      <c r="HCS9502" s="19" t="s">
        <v>17007</v>
      </c>
      <c r="HCT9502" t="s">
        <v>17008</v>
      </c>
      <c r="HCU9502" s="19" t="s">
        <v>17007</v>
      </c>
      <c r="HCV9502" t="s">
        <v>17008</v>
      </c>
      <c r="HCW9502" s="19" t="s">
        <v>17007</v>
      </c>
      <c r="HCX9502" t="s">
        <v>17008</v>
      </c>
      <c r="HCY9502" s="19" t="s">
        <v>17007</v>
      </c>
      <c r="HCZ9502" t="s">
        <v>17008</v>
      </c>
      <c r="HDA9502" s="19" t="s">
        <v>17007</v>
      </c>
      <c r="HDB9502" t="s">
        <v>17008</v>
      </c>
      <c r="HDC9502" s="19" t="s">
        <v>17007</v>
      </c>
      <c r="HDD9502" t="s">
        <v>17008</v>
      </c>
      <c r="HDE9502" s="19" t="s">
        <v>17007</v>
      </c>
      <c r="HDF9502" t="s">
        <v>17008</v>
      </c>
      <c r="HDG9502" s="19" t="s">
        <v>17007</v>
      </c>
      <c r="HDH9502" t="s">
        <v>17008</v>
      </c>
      <c r="HDI9502" s="19" t="s">
        <v>17007</v>
      </c>
      <c r="HDJ9502" t="s">
        <v>17008</v>
      </c>
      <c r="HDK9502" s="19" t="s">
        <v>17007</v>
      </c>
      <c r="HDL9502" t="s">
        <v>17008</v>
      </c>
      <c r="HDM9502" s="19" t="s">
        <v>17007</v>
      </c>
      <c r="HDN9502" t="s">
        <v>17008</v>
      </c>
      <c r="HDO9502" s="19" t="s">
        <v>17007</v>
      </c>
      <c r="HDP9502" t="s">
        <v>17008</v>
      </c>
      <c r="HDQ9502" s="19" t="s">
        <v>17007</v>
      </c>
      <c r="HDR9502" t="s">
        <v>17008</v>
      </c>
      <c r="HDS9502" s="19" t="s">
        <v>17007</v>
      </c>
      <c r="HDT9502" t="s">
        <v>17008</v>
      </c>
      <c r="HDU9502" s="19" t="s">
        <v>17007</v>
      </c>
      <c r="HDV9502" t="s">
        <v>17008</v>
      </c>
      <c r="HDW9502" s="19" t="s">
        <v>17007</v>
      </c>
      <c r="HDX9502" t="s">
        <v>17008</v>
      </c>
      <c r="HDY9502" s="19" t="s">
        <v>17007</v>
      </c>
      <c r="HDZ9502" t="s">
        <v>17008</v>
      </c>
      <c r="HEA9502" s="19" t="s">
        <v>17007</v>
      </c>
      <c r="HEB9502" t="s">
        <v>17008</v>
      </c>
      <c r="HEC9502" s="19" t="s">
        <v>17007</v>
      </c>
      <c r="HED9502" t="s">
        <v>17008</v>
      </c>
      <c r="HEE9502" s="19" t="s">
        <v>17007</v>
      </c>
      <c r="HEF9502" t="s">
        <v>17008</v>
      </c>
      <c r="HEG9502" s="19" t="s">
        <v>17007</v>
      </c>
      <c r="HEH9502" t="s">
        <v>17008</v>
      </c>
      <c r="HEI9502" s="19" t="s">
        <v>17007</v>
      </c>
      <c r="HEJ9502" t="s">
        <v>17008</v>
      </c>
      <c r="HEK9502" s="19" t="s">
        <v>17007</v>
      </c>
      <c r="HEL9502" t="s">
        <v>17008</v>
      </c>
      <c r="HEM9502" s="19" t="s">
        <v>17007</v>
      </c>
      <c r="HEN9502" t="s">
        <v>17008</v>
      </c>
      <c r="HEO9502" s="19" t="s">
        <v>17007</v>
      </c>
      <c r="HEP9502" t="s">
        <v>17008</v>
      </c>
      <c r="HEQ9502" s="19" t="s">
        <v>17007</v>
      </c>
      <c r="HER9502" t="s">
        <v>17008</v>
      </c>
      <c r="HES9502" s="19" t="s">
        <v>17007</v>
      </c>
      <c r="HET9502" t="s">
        <v>17008</v>
      </c>
      <c r="HEU9502" s="19" t="s">
        <v>17007</v>
      </c>
      <c r="HEV9502" t="s">
        <v>17008</v>
      </c>
      <c r="HEW9502" s="19" t="s">
        <v>17007</v>
      </c>
      <c r="HEX9502" t="s">
        <v>17008</v>
      </c>
      <c r="HEY9502" s="19" t="s">
        <v>17007</v>
      </c>
      <c r="HEZ9502" t="s">
        <v>17008</v>
      </c>
      <c r="HFA9502" s="19" t="s">
        <v>17007</v>
      </c>
      <c r="HFB9502" t="s">
        <v>17008</v>
      </c>
      <c r="HFC9502" s="19" t="s">
        <v>17007</v>
      </c>
      <c r="HFD9502" t="s">
        <v>17008</v>
      </c>
      <c r="HFE9502" s="19" t="s">
        <v>17007</v>
      </c>
      <c r="HFF9502" t="s">
        <v>17008</v>
      </c>
      <c r="HFG9502" s="19" t="s">
        <v>17007</v>
      </c>
      <c r="HFH9502" t="s">
        <v>17008</v>
      </c>
      <c r="HFI9502" s="19" t="s">
        <v>17007</v>
      </c>
      <c r="HFJ9502" t="s">
        <v>17008</v>
      </c>
      <c r="HFK9502" s="19" t="s">
        <v>17007</v>
      </c>
      <c r="HFL9502" t="s">
        <v>17008</v>
      </c>
      <c r="HFM9502" s="19" t="s">
        <v>17007</v>
      </c>
      <c r="HFN9502" t="s">
        <v>17008</v>
      </c>
      <c r="HFO9502" s="19" t="s">
        <v>17007</v>
      </c>
      <c r="HFP9502" t="s">
        <v>17008</v>
      </c>
      <c r="HFQ9502" s="19" t="s">
        <v>17007</v>
      </c>
      <c r="HFR9502" t="s">
        <v>17008</v>
      </c>
      <c r="HFS9502" s="19" t="s">
        <v>17007</v>
      </c>
      <c r="HFT9502" t="s">
        <v>17008</v>
      </c>
      <c r="HFU9502" s="19" t="s">
        <v>17007</v>
      </c>
      <c r="HFV9502" t="s">
        <v>17008</v>
      </c>
      <c r="HFW9502" s="19" t="s">
        <v>17007</v>
      </c>
      <c r="HFX9502" t="s">
        <v>17008</v>
      </c>
      <c r="HFY9502" s="19" t="s">
        <v>17007</v>
      </c>
      <c r="HFZ9502" t="s">
        <v>17008</v>
      </c>
      <c r="HGA9502" s="19" t="s">
        <v>17007</v>
      </c>
      <c r="HGB9502" t="s">
        <v>17008</v>
      </c>
      <c r="HGC9502" s="19" t="s">
        <v>17007</v>
      </c>
      <c r="HGD9502" t="s">
        <v>17008</v>
      </c>
      <c r="HGE9502" s="19" t="s">
        <v>17007</v>
      </c>
      <c r="HGF9502" t="s">
        <v>17008</v>
      </c>
      <c r="HGG9502" s="19" t="s">
        <v>17007</v>
      </c>
      <c r="HGH9502" t="s">
        <v>17008</v>
      </c>
      <c r="HGI9502" s="19" t="s">
        <v>17007</v>
      </c>
      <c r="HGJ9502" t="s">
        <v>17008</v>
      </c>
      <c r="HGK9502" s="19" t="s">
        <v>17007</v>
      </c>
      <c r="HGL9502" t="s">
        <v>17008</v>
      </c>
      <c r="HGM9502" s="19" t="s">
        <v>17007</v>
      </c>
      <c r="HGN9502" t="s">
        <v>17008</v>
      </c>
      <c r="HGO9502" s="19" t="s">
        <v>17007</v>
      </c>
      <c r="HGP9502" t="s">
        <v>17008</v>
      </c>
      <c r="HGQ9502" s="19" t="s">
        <v>17007</v>
      </c>
      <c r="HGR9502" t="s">
        <v>17008</v>
      </c>
      <c r="HGS9502" s="19" t="s">
        <v>17007</v>
      </c>
      <c r="HGT9502" t="s">
        <v>17008</v>
      </c>
      <c r="HGU9502" s="19" t="s">
        <v>17007</v>
      </c>
      <c r="HGV9502" t="s">
        <v>17008</v>
      </c>
      <c r="HGW9502" s="19" t="s">
        <v>17007</v>
      </c>
      <c r="HGX9502" t="s">
        <v>17008</v>
      </c>
      <c r="HGY9502" s="19" t="s">
        <v>17007</v>
      </c>
      <c r="HGZ9502" t="s">
        <v>17008</v>
      </c>
      <c r="HHA9502" s="19" t="s">
        <v>17007</v>
      </c>
      <c r="HHB9502" t="s">
        <v>17008</v>
      </c>
      <c r="HHC9502" s="19" t="s">
        <v>17007</v>
      </c>
      <c r="HHD9502" t="s">
        <v>17008</v>
      </c>
      <c r="HHE9502" s="19" t="s">
        <v>17007</v>
      </c>
      <c r="HHF9502" t="s">
        <v>17008</v>
      </c>
      <c r="HHG9502" s="19" t="s">
        <v>17007</v>
      </c>
      <c r="HHH9502" t="s">
        <v>17008</v>
      </c>
      <c r="HHI9502" s="19" t="s">
        <v>17007</v>
      </c>
      <c r="HHJ9502" t="s">
        <v>17008</v>
      </c>
      <c r="HHK9502" s="19" t="s">
        <v>17007</v>
      </c>
      <c r="HHL9502" t="s">
        <v>17008</v>
      </c>
      <c r="HHM9502" s="19" t="s">
        <v>17007</v>
      </c>
      <c r="HHN9502" t="s">
        <v>17008</v>
      </c>
      <c r="HHO9502" s="19" t="s">
        <v>17007</v>
      </c>
      <c r="HHP9502" t="s">
        <v>17008</v>
      </c>
      <c r="HHQ9502" s="19" t="s">
        <v>17007</v>
      </c>
      <c r="HHR9502" t="s">
        <v>17008</v>
      </c>
      <c r="HHS9502" s="19" t="s">
        <v>17007</v>
      </c>
      <c r="HHT9502" t="s">
        <v>17008</v>
      </c>
      <c r="HHU9502" s="19" t="s">
        <v>17007</v>
      </c>
      <c r="HHV9502" t="s">
        <v>17008</v>
      </c>
      <c r="HHW9502" s="19" t="s">
        <v>17007</v>
      </c>
      <c r="HHX9502" t="s">
        <v>17008</v>
      </c>
      <c r="HHY9502" s="19" t="s">
        <v>17007</v>
      </c>
      <c r="HHZ9502" t="s">
        <v>17008</v>
      </c>
      <c r="HIA9502" s="19" t="s">
        <v>17007</v>
      </c>
      <c r="HIB9502" t="s">
        <v>17008</v>
      </c>
      <c r="HIC9502" s="19" t="s">
        <v>17007</v>
      </c>
      <c r="HID9502" t="s">
        <v>17008</v>
      </c>
      <c r="HIE9502" s="19" t="s">
        <v>17007</v>
      </c>
      <c r="HIF9502" t="s">
        <v>17008</v>
      </c>
      <c r="HIG9502" s="19" t="s">
        <v>17007</v>
      </c>
      <c r="HIH9502" t="s">
        <v>17008</v>
      </c>
      <c r="HII9502" s="19" t="s">
        <v>17007</v>
      </c>
      <c r="HIJ9502" t="s">
        <v>17008</v>
      </c>
      <c r="HIK9502" s="19" t="s">
        <v>17007</v>
      </c>
      <c r="HIL9502" t="s">
        <v>17008</v>
      </c>
      <c r="HIM9502" s="19" t="s">
        <v>17007</v>
      </c>
      <c r="HIN9502" t="s">
        <v>17008</v>
      </c>
      <c r="HIO9502" s="19" t="s">
        <v>17007</v>
      </c>
      <c r="HIP9502" t="s">
        <v>17008</v>
      </c>
      <c r="HIQ9502" s="19" t="s">
        <v>17007</v>
      </c>
      <c r="HIR9502" t="s">
        <v>17008</v>
      </c>
      <c r="HIS9502" s="19" t="s">
        <v>17007</v>
      </c>
      <c r="HIT9502" t="s">
        <v>17008</v>
      </c>
      <c r="HIU9502" s="19" t="s">
        <v>17007</v>
      </c>
      <c r="HIV9502" t="s">
        <v>17008</v>
      </c>
      <c r="HIW9502" s="19" t="s">
        <v>17007</v>
      </c>
      <c r="HIX9502" t="s">
        <v>17008</v>
      </c>
      <c r="HIY9502" s="19" t="s">
        <v>17007</v>
      </c>
      <c r="HIZ9502" t="s">
        <v>17008</v>
      </c>
      <c r="HJA9502" s="19" t="s">
        <v>17007</v>
      </c>
      <c r="HJB9502" t="s">
        <v>17008</v>
      </c>
      <c r="HJC9502" s="19" t="s">
        <v>17007</v>
      </c>
      <c r="HJD9502" t="s">
        <v>17008</v>
      </c>
      <c r="HJE9502" s="19" t="s">
        <v>17007</v>
      </c>
      <c r="HJF9502" t="s">
        <v>17008</v>
      </c>
      <c r="HJG9502" s="19" t="s">
        <v>17007</v>
      </c>
      <c r="HJH9502" t="s">
        <v>17008</v>
      </c>
      <c r="HJI9502" s="19" t="s">
        <v>17007</v>
      </c>
      <c r="HJJ9502" t="s">
        <v>17008</v>
      </c>
      <c r="HJK9502" s="19" t="s">
        <v>17007</v>
      </c>
      <c r="HJL9502" t="s">
        <v>17008</v>
      </c>
      <c r="HJM9502" s="19" t="s">
        <v>17007</v>
      </c>
      <c r="HJN9502" t="s">
        <v>17008</v>
      </c>
      <c r="HJO9502" s="19" t="s">
        <v>17007</v>
      </c>
      <c r="HJP9502" t="s">
        <v>17008</v>
      </c>
      <c r="HJQ9502" s="19" t="s">
        <v>17007</v>
      </c>
      <c r="HJR9502" t="s">
        <v>17008</v>
      </c>
      <c r="HJS9502" s="19" t="s">
        <v>17007</v>
      </c>
      <c r="HJT9502" t="s">
        <v>17008</v>
      </c>
      <c r="HJU9502" s="19" t="s">
        <v>17007</v>
      </c>
      <c r="HJV9502" t="s">
        <v>17008</v>
      </c>
      <c r="HJW9502" s="19" t="s">
        <v>17007</v>
      </c>
      <c r="HJX9502" t="s">
        <v>17008</v>
      </c>
      <c r="HJY9502" s="19" t="s">
        <v>17007</v>
      </c>
      <c r="HJZ9502" t="s">
        <v>17008</v>
      </c>
      <c r="HKA9502" s="19" t="s">
        <v>17007</v>
      </c>
      <c r="HKB9502" t="s">
        <v>17008</v>
      </c>
      <c r="HKC9502" s="19" t="s">
        <v>17007</v>
      </c>
      <c r="HKD9502" t="s">
        <v>17008</v>
      </c>
      <c r="HKE9502" s="19" t="s">
        <v>17007</v>
      </c>
      <c r="HKF9502" t="s">
        <v>17008</v>
      </c>
      <c r="HKG9502" s="19" t="s">
        <v>17007</v>
      </c>
      <c r="HKH9502" t="s">
        <v>17008</v>
      </c>
      <c r="HKI9502" s="19" t="s">
        <v>17007</v>
      </c>
      <c r="HKJ9502" t="s">
        <v>17008</v>
      </c>
      <c r="HKK9502" s="19" t="s">
        <v>17007</v>
      </c>
      <c r="HKL9502" t="s">
        <v>17008</v>
      </c>
      <c r="HKM9502" s="19" t="s">
        <v>17007</v>
      </c>
      <c r="HKN9502" t="s">
        <v>17008</v>
      </c>
      <c r="HKO9502" s="19" t="s">
        <v>17007</v>
      </c>
      <c r="HKP9502" t="s">
        <v>17008</v>
      </c>
      <c r="HKQ9502" s="19" t="s">
        <v>17007</v>
      </c>
      <c r="HKR9502" t="s">
        <v>17008</v>
      </c>
      <c r="HKS9502" s="19" t="s">
        <v>17007</v>
      </c>
      <c r="HKT9502" t="s">
        <v>17008</v>
      </c>
      <c r="HKU9502" s="19" t="s">
        <v>17007</v>
      </c>
      <c r="HKV9502" t="s">
        <v>17008</v>
      </c>
      <c r="HKW9502" s="19" t="s">
        <v>17007</v>
      </c>
      <c r="HKX9502" t="s">
        <v>17008</v>
      </c>
      <c r="HKY9502" s="19" t="s">
        <v>17007</v>
      </c>
      <c r="HKZ9502" t="s">
        <v>17008</v>
      </c>
      <c r="HLA9502" s="19" t="s">
        <v>17007</v>
      </c>
      <c r="HLB9502" t="s">
        <v>17008</v>
      </c>
      <c r="HLC9502" s="19" t="s">
        <v>17007</v>
      </c>
      <c r="HLD9502" t="s">
        <v>17008</v>
      </c>
      <c r="HLE9502" s="19" t="s">
        <v>17007</v>
      </c>
      <c r="HLF9502" t="s">
        <v>17008</v>
      </c>
      <c r="HLG9502" s="19" t="s">
        <v>17007</v>
      </c>
      <c r="HLH9502" t="s">
        <v>17008</v>
      </c>
      <c r="HLI9502" s="19" t="s">
        <v>17007</v>
      </c>
      <c r="HLJ9502" t="s">
        <v>17008</v>
      </c>
      <c r="HLK9502" s="19" t="s">
        <v>17007</v>
      </c>
      <c r="HLL9502" t="s">
        <v>17008</v>
      </c>
      <c r="HLM9502" s="19" t="s">
        <v>17007</v>
      </c>
      <c r="HLN9502" t="s">
        <v>17008</v>
      </c>
      <c r="HLO9502" s="19" t="s">
        <v>17007</v>
      </c>
      <c r="HLP9502" t="s">
        <v>17008</v>
      </c>
      <c r="HLQ9502" s="19" t="s">
        <v>17007</v>
      </c>
      <c r="HLR9502" t="s">
        <v>17008</v>
      </c>
      <c r="HLS9502" s="19" t="s">
        <v>17007</v>
      </c>
      <c r="HLT9502" t="s">
        <v>17008</v>
      </c>
      <c r="HLU9502" s="19" t="s">
        <v>17007</v>
      </c>
      <c r="HLV9502" t="s">
        <v>17008</v>
      </c>
      <c r="HLW9502" s="19" t="s">
        <v>17007</v>
      </c>
      <c r="HLX9502" t="s">
        <v>17008</v>
      </c>
      <c r="HLY9502" s="19" t="s">
        <v>17007</v>
      </c>
      <c r="HLZ9502" t="s">
        <v>17008</v>
      </c>
      <c r="HMA9502" s="19" t="s">
        <v>17007</v>
      </c>
      <c r="HMB9502" t="s">
        <v>17008</v>
      </c>
      <c r="HMC9502" s="19" t="s">
        <v>17007</v>
      </c>
      <c r="HMD9502" t="s">
        <v>17008</v>
      </c>
      <c r="HME9502" s="19" t="s">
        <v>17007</v>
      </c>
      <c r="HMF9502" t="s">
        <v>17008</v>
      </c>
      <c r="HMG9502" s="19" t="s">
        <v>17007</v>
      </c>
      <c r="HMH9502" t="s">
        <v>17008</v>
      </c>
      <c r="HMI9502" s="19" t="s">
        <v>17007</v>
      </c>
      <c r="HMJ9502" t="s">
        <v>17008</v>
      </c>
      <c r="HMK9502" s="19" t="s">
        <v>17007</v>
      </c>
      <c r="HML9502" t="s">
        <v>17008</v>
      </c>
      <c r="HMM9502" s="19" t="s">
        <v>17007</v>
      </c>
      <c r="HMN9502" t="s">
        <v>17008</v>
      </c>
      <c r="HMO9502" s="19" t="s">
        <v>17007</v>
      </c>
      <c r="HMP9502" t="s">
        <v>17008</v>
      </c>
      <c r="HMQ9502" s="19" t="s">
        <v>17007</v>
      </c>
      <c r="HMR9502" t="s">
        <v>17008</v>
      </c>
      <c r="HMS9502" s="19" t="s">
        <v>17007</v>
      </c>
      <c r="HMT9502" t="s">
        <v>17008</v>
      </c>
      <c r="HMU9502" s="19" t="s">
        <v>17007</v>
      </c>
      <c r="HMV9502" t="s">
        <v>17008</v>
      </c>
      <c r="HMW9502" s="19" t="s">
        <v>17007</v>
      </c>
      <c r="HMX9502" t="s">
        <v>17008</v>
      </c>
      <c r="HMY9502" s="19" t="s">
        <v>17007</v>
      </c>
      <c r="HMZ9502" t="s">
        <v>17008</v>
      </c>
      <c r="HNA9502" s="19" t="s">
        <v>17007</v>
      </c>
      <c r="HNB9502" t="s">
        <v>17008</v>
      </c>
      <c r="HNC9502" s="19" t="s">
        <v>17007</v>
      </c>
      <c r="HND9502" t="s">
        <v>17008</v>
      </c>
      <c r="HNE9502" s="19" t="s">
        <v>17007</v>
      </c>
      <c r="HNF9502" t="s">
        <v>17008</v>
      </c>
      <c r="HNG9502" s="19" t="s">
        <v>17007</v>
      </c>
      <c r="HNH9502" t="s">
        <v>17008</v>
      </c>
      <c r="HNI9502" s="19" t="s">
        <v>17007</v>
      </c>
      <c r="HNJ9502" t="s">
        <v>17008</v>
      </c>
      <c r="HNK9502" s="19" t="s">
        <v>17007</v>
      </c>
      <c r="HNL9502" t="s">
        <v>17008</v>
      </c>
      <c r="HNM9502" s="19" t="s">
        <v>17007</v>
      </c>
      <c r="HNN9502" t="s">
        <v>17008</v>
      </c>
      <c r="HNO9502" s="19" t="s">
        <v>17007</v>
      </c>
      <c r="HNP9502" t="s">
        <v>17008</v>
      </c>
      <c r="HNQ9502" s="19" t="s">
        <v>17007</v>
      </c>
      <c r="HNR9502" t="s">
        <v>17008</v>
      </c>
      <c r="HNS9502" s="19" t="s">
        <v>17007</v>
      </c>
      <c r="HNT9502" t="s">
        <v>17008</v>
      </c>
      <c r="HNU9502" s="19" t="s">
        <v>17007</v>
      </c>
      <c r="HNV9502" t="s">
        <v>17008</v>
      </c>
      <c r="HNW9502" s="19" t="s">
        <v>17007</v>
      </c>
      <c r="HNX9502" t="s">
        <v>17008</v>
      </c>
      <c r="HNY9502" s="19" t="s">
        <v>17007</v>
      </c>
      <c r="HNZ9502" t="s">
        <v>17008</v>
      </c>
      <c r="HOA9502" s="19" t="s">
        <v>17007</v>
      </c>
      <c r="HOB9502" t="s">
        <v>17008</v>
      </c>
      <c r="HOC9502" s="19" t="s">
        <v>17007</v>
      </c>
      <c r="HOD9502" t="s">
        <v>17008</v>
      </c>
      <c r="HOE9502" s="19" t="s">
        <v>17007</v>
      </c>
      <c r="HOF9502" t="s">
        <v>17008</v>
      </c>
      <c r="HOG9502" s="19" t="s">
        <v>17007</v>
      </c>
      <c r="HOH9502" t="s">
        <v>17008</v>
      </c>
      <c r="HOI9502" s="19" t="s">
        <v>17007</v>
      </c>
      <c r="HOJ9502" t="s">
        <v>17008</v>
      </c>
      <c r="HOK9502" s="19" t="s">
        <v>17007</v>
      </c>
      <c r="HOL9502" t="s">
        <v>17008</v>
      </c>
      <c r="HOM9502" s="19" t="s">
        <v>17007</v>
      </c>
      <c r="HON9502" t="s">
        <v>17008</v>
      </c>
      <c r="HOO9502" s="19" t="s">
        <v>17007</v>
      </c>
      <c r="HOP9502" t="s">
        <v>17008</v>
      </c>
      <c r="HOQ9502" s="19" t="s">
        <v>17007</v>
      </c>
      <c r="HOR9502" t="s">
        <v>17008</v>
      </c>
      <c r="HOS9502" s="19" t="s">
        <v>17007</v>
      </c>
      <c r="HOT9502" t="s">
        <v>17008</v>
      </c>
      <c r="HOU9502" s="19" t="s">
        <v>17007</v>
      </c>
      <c r="HOV9502" t="s">
        <v>17008</v>
      </c>
      <c r="HOW9502" s="19" t="s">
        <v>17007</v>
      </c>
      <c r="HOX9502" t="s">
        <v>17008</v>
      </c>
      <c r="HOY9502" s="19" t="s">
        <v>17007</v>
      </c>
      <c r="HOZ9502" t="s">
        <v>17008</v>
      </c>
      <c r="HPA9502" s="19" t="s">
        <v>17007</v>
      </c>
      <c r="HPB9502" t="s">
        <v>17008</v>
      </c>
      <c r="HPC9502" s="19" t="s">
        <v>17007</v>
      </c>
      <c r="HPD9502" t="s">
        <v>17008</v>
      </c>
      <c r="HPE9502" s="19" t="s">
        <v>17007</v>
      </c>
      <c r="HPF9502" t="s">
        <v>17008</v>
      </c>
      <c r="HPG9502" s="19" t="s">
        <v>17007</v>
      </c>
      <c r="HPH9502" t="s">
        <v>17008</v>
      </c>
      <c r="HPI9502" s="19" t="s">
        <v>17007</v>
      </c>
      <c r="HPJ9502" t="s">
        <v>17008</v>
      </c>
      <c r="HPK9502" s="19" t="s">
        <v>17007</v>
      </c>
      <c r="HPL9502" t="s">
        <v>17008</v>
      </c>
      <c r="HPM9502" s="19" t="s">
        <v>17007</v>
      </c>
      <c r="HPN9502" t="s">
        <v>17008</v>
      </c>
      <c r="HPO9502" s="19" t="s">
        <v>17007</v>
      </c>
      <c r="HPP9502" t="s">
        <v>17008</v>
      </c>
      <c r="HPQ9502" s="19" t="s">
        <v>17007</v>
      </c>
      <c r="HPR9502" t="s">
        <v>17008</v>
      </c>
      <c r="HPS9502" s="19" t="s">
        <v>17007</v>
      </c>
      <c r="HPT9502" t="s">
        <v>17008</v>
      </c>
      <c r="HPU9502" s="19" t="s">
        <v>17007</v>
      </c>
      <c r="HPV9502" t="s">
        <v>17008</v>
      </c>
      <c r="HPW9502" s="19" t="s">
        <v>17007</v>
      </c>
      <c r="HPX9502" t="s">
        <v>17008</v>
      </c>
      <c r="HPY9502" s="19" t="s">
        <v>17007</v>
      </c>
      <c r="HPZ9502" t="s">
        <v>17008</v>
      </c>
      <c r="HQA9502" s="19" t="s">
        <v>17007</v>
      </c>
      <c r="HQB9502" t="s">
        <v>17008</v>
      </c>
      <c r="HQC9502" s="19" t="s">
        <v>17007</v>
      </c>
      <c r="HQD9502" t="s">
        <v>17008</v>
      </c>
      <c r="HQE9502" s="19" t="s">
        <v>17007</v>
      </c>
      <c r="HQF9502" t="s">
        <v>17008</v>
      </c>
      <c r="HQG9502" s="19" t="s">
        <v>17007</v>
      </c>
      <c r="HQH9502" t="s">
        <v>17008</v>
      </c>
      <c r="HQI9502" s="19" t="s">
        <v>17007</v>
      </c>
      <c r="HQJ9502" t="s">
        <v>17008</v>
      </c>
      <c r="HQK9502" s="19" t="s">
        <v>17007</v>
      </c>
      <c r="HQL9502" t="s">
        <v>17008</v>
      </c>
      <c r="HQM9502" s="19" t="s">
        <v>17007</v>
      </c>
      <c r="HQN9502" t="s">
        <v>17008</v>
      </c>
      <c r="HQO9502" s="19" t="s">
        <v>17007</v>
      </c>
      <c r="HQP9502" t="s">
        <v>17008</v>
      </c>
      <c r="HQQ9502" s="19" t="s">
        <v>17007</v>
      </c>
      <c r="HQR9502" t="s">
        <v>17008</v>
      </c>
      <c r="HQS9502" s="19" t="s">
        <v>17007</v>
      </c>
      <c r="HQT9502" t="s">
        <v>17008</v>
      </c>
      <c r="HQU9502" s="19" t="s">
        <v>17007</v>
      </c>
      <c r="HQV9502" t="s">
        <v>17008</v>
      </c>
      <c r="HQW9502" s="19" t="s">
        <v>17007</v>
      </c>
      <c r="HQX9502" t="s">
        <v>17008</v>
      </c>
      <c r="HQY9502" s="19" t="s">
        <v>17007</v>
      </c>
      <c r="HQZ9502" t="s">
        <v>17008</v>
      </c>
      <c r="HRA9502" s="19" t="s">
        <v>17007</v>
      </c>
      <c r="HRB9502" t="s">
        <v>17008</v>
      </c>
      <c r="HRC9502" s="19" t="s">
        <v>17007</v>
      </c>
      <c r="HRD9502" t="s">
        <v>17008</v>
      </c>
      <c r="HRE9502" s="19" t="s">
        <v>17007</v>
      </c>
      <c r="HRF9502" t="s">
        <v>17008</v>
      </c>
      <c r="HRG9502" s="19" t="s">
        <v>17007</v>
      </c>
      <c r="HRH9502" t="s">
        <v>17008</v>
      </c>
      <c r="HRI9502" s="19" t="s">
        <v>17007</v>
      </c>
      <c r="HRJ9502" t="s">
        <v>17008</v>
      </c>
      <c r="HRK9502" s="19" t="s">
        <v>17007</v>
      </c>
      <c r="HRL9502" t="s">
        <v>17008</v>
      </c>
      <c r="HRM9502" s="19" t="s">
        <v>17007</v>
      </c>
      <c r="HRN9502" t="s">
        <v>17008</v>
      </c>
      <c r="HRO9502" s="19" t="s">
        <v>17007</v>
      </c>
      <c r="HRP9502" t="s">
        <v>17008</v>
      </c>
      <c r="HRQ9502" s="19" t="s">
        <v>17007</v>
      </c>
      <c r="HRR9502" t="s">
        <v>17008</v>
      </c>
      <c r="HRS9502" s="19" t="s">
        <v>17007</v>
      </c>
      <c r="HRT9502" t="s">
        <v>17008</v>
      </c>
      <c r="HRU9502" s="19" t="s">
        <v>17007</v>
      </c>
      <c r="HRV9502" t="s">
        <v>17008</v>
      </c>
      <c r="HRW9502" s="19" t="s">
        <v>17007</v>
      </c>
      <c r="HRX9502" t="s">
        <v>17008</v>
      </c>
      <c r="HRY9502" s="19" t="s">
        <v>17007</v>
      </c>
      <c r="HRZ9502" t="s">
        <v>17008</v>
      </c>
      <c r="HSA9502" s="19" t="s">
        <v>17007</v>
      </c>
      <c r="HSB9502" t="s">
        <v>17008</v>
      </c>
      <c r="HSC9502" s="19" t="s">
        <v>17007</v>
      </c>
      <c r="HSD9502" t="s">
        <v>17008</v>
      </c>
      <c r="HSE9502" s="19" t="s">
        <v>17007</v>
      </c>
      <c r="HSF9502" t="s">
        <v>17008</v>
      </c>
      <c r="HSG9502" s="19" t="s">
        <v>17007</v>
      </c>
      <c r="HSH9502" t="s">
        <v>17008</v>
      </c>
      <c r="HSI9502" s="19" t="s">
        <v>17007</v>
      </c>
      <c r="HSJ9502" t="s">
        <v>17008</v>
      </c>
      <c r="HSK9502" s="19" t="s">
        <v>17007</v>
      </c>
      <c r="HSL9502" t="s">
        <v>17008</v>
      </c>
      <c r="HSM9502" s="19" t="s">
        <v>17007</v>
      </c>
      <c r="HSN9502" t="s">
        <v>17008</v>
      </c>
      <c r="HSO9502" s="19" t="s">
        <v>17007</v>
      </c>
      <c r="HSP9502" t="s">
        <v>17008</v>
      </c>
      <c r="HSQ9502" s="19" t="s">
        <v>17007</v>
      </c>
      <c r="HSR9502" t="s">
        <v>17008</v>
      </c>
      <c r="HSS9502" s="19" t="s">
        <v>17007</v>
      </c>
      <c r="HST9502" t="s">
        <v>17008</v>
      </c>
      <c r="HSU9502" s="19" t="s">
        <v>17007</v>
      </c>
      <c r="HSV9502" t="s">
        <v>17008</v>
      </c>
      <c r="HSW9502" s="19" t="s">
        <v>17007</v>
      </c>
      <c r="HSX9502" t="s">
        <v>17008</v>
      </c>
      <c r="HSY9502" s="19" t="s">
        <v>17007</v>
      </c>
      <c r="HSZ9502" t="s">
        <v>17008</v>
      </c>
      <c r="HTA9502" s="19" t="s">
        <v>17007</v>
      </c>
      <c r="HTB9502" t="s">
        <v>17008</v>
      </c>
      <c r="HTC9502" s="19" t="s">
        <v>17007</v>
      </c>
      <c r="HTD9502" t="s">
        <v>17008</v>
      </c>
      <c r="HTE9502" s="19" t="s">
        <v>17007</v>
      </c>
      <c r="HTF9502" t="s">
        <v>17008</v>
      </c>
      <c r="HTG9502" s="19" t="s">
        <v>17007</v>
      </c>
      <c r="HTH9502" t="s">
        <v>17008</v>
      </c>
      <c r="HTI9502" s="19" t="s">
        <v>17007</v>
      </c>
      <c r="HTJ9502" t="s">
        <v>17008</v>
      </c>
      <c r="HTK9502" s="19" t="s">
        <v>17007</v>
      </c>
      <c r="HTL9502" t="s">
        <v>17008</v>
      </c>
      <c r="HTM9502" s="19" t="s">
        <v>17007</v>
      </c>
      <c r="HTN9502" t="s">
        <v>17008</v>
      </c>
      <c r="HTO9502" s="19" t="s">
        <v>17007</v>
      </c>
      <c r="HTP9502" t="s">
        <v>17008</v>
      </c>
      <c r="HTQ9502" s="19" t="s">
        <v>17007</v>
      </c>
      <c r="HTR9502" t="s">
        <v>17008</v>
      </c>
      <c r="HTS9502" s="19" t="s">
        <v>17007</v>
      </c>
      <c r="HTT9502" t="s">
        <v>17008</v>
      </c>
      <c r="HTU9502" s="19" t="s">
        <v>17007</v>
      </c>
      <c r="HTV9502" t="s">
        <v>17008</v>
      </c>
      <c r="HTW9502" s="19" t="s">
        <v>17007</v>
      </c>
      <c r="HTX9502" t="s">
        <v>17008</v>
      </c>
      <c r="HTY9502" s="19" t="s">
        <v>17007</v>
      </c>
      <c r="HTZ9502" t="s">
        <v>17008</v>
      </c>
      <c r="HUA9502" s="19" t="s">
        <v>17007</v>
      </c>
      <c r="HUB9502" t="s">
        <v>17008</v>
      </c>
      <c r="HUC9502" s="19" t="s">
        <v>17007</v>
      </c>
      <c r="HUD9502" t="s">
        <v>17008</v>
      </c>
      <c r="HUE9502" s="19" t="s">
        <v>17007</v>
      </c>
      <c r="HUF9502" t="s">
        <v>17008</v>
      </c>
      <c r="HUG9502" s="19" t="s">
        <v>17007</v>
      </c>
      <c r="HUH9502" t="s">
        <v>17008</v>
      </c>
      <c r="HUI9502" s="19" t="s">
        <v>17007</v>
      </c>
      <c r="HUJ9502" t="s">
        <v>17008</v>
      </c>
      <c r="HUK9502" s="19" t="s">
        <v>17007</v>
      </c>
      <c r="HUL9502" t="s">
        <v>17008</v>
      </c>
      <c r="HUM9502" s="19" t="s">
        <v>17007</v>
      </c>
      <c r="HUN9502" t="s">
        <v>17008</v>
      </c>
      <c r="HUO9502" s="19" t="s">
        <v>17007</v>
      </c>
      <c r="HUP9502" t="s">
        <v>17008</v>
      </c>
      <c r="HUQ9502" s="19" t="s">
        <v>17007</v>
      </c>
      <c r="HUR9502" t="s">
        <v>17008</v>
      </c>
      <c r="HUS9502" s="19" t="s">
        <v>17007</v>
      </c>
      <c r="HUT9502" t="s">
        <v>17008</v>
      </c>
      <c r="HUU9502" s="19" t="s">
        <v>17007</v>
      </c>
      <c r="HUV9502" t="s">
        <v>17008</v>
      </c>
      <c r="HUW9502" s="19" t="s">
        <v>17007</v>
      </c>
      <c r="HUX9502" t="s">
        <v>17008</v>
      </c>
      <c r="HUY9502" s="19" t="s">
        <v>17007</v>
      </c>
      <c r="HUZ9502" t="s">
        <v>17008</v>
      </c>
      <c r="HVA9502" s="19" t="s">
        <v>17007</v>
      </c>
      <c r="HVB9502" t="s">
        <v>17008</v>
      </c>
      <c r="HVC9502" s="19" t="s">
        <v>17007</v>
      </c>
      <c r="HVD9502" t="s">
        <v>17008</v>
      </c>
      <c r="HVE9502" s="19" t="s">
        <v>17007</v>
      </c>
      <c r="HVF9502" t="s">
        <v>17008</v>
      </c>
      <c r="HVG9502" s="19" t="s">
        <v>17007</v>
      </c>
      <c r="HVH9502" t="s">
        <v>17008</v>
      </c>
      <c r="HVI9502" s="19" t="s">
        <v>17007</v>
      </c>
      <c r="HVJ9502" t="s">
        <v>17008</v>
      </c>
      <c r="HVK9502" s="19" t="s">
        <v>17007</v>
      </c>
      <c r="HVL9502" t="s">
        <v>17008</v>
      </c>
      <c r="HVM9502" s="19" t="s">
        <v>17007</v>
      </c>
      <c r="HVN9502" t="s">
        <v>17008</v>
      </c>
      <c r="HVO9502" s="19" t="s">
        <v>17007</v>
      </c>
      <c r="HVP9502" t="s">
        <v>17008</v>
      </c>
      <c r="HVQ9502" s="19" t="s">
        <v>17007</v>
      </c>
      <c r="HVR9502" t="s">
        <v>17008</v>
      </c>
      <c r="HVS9502" s="19" t="s">
        <v>17007</v>
      </c>
      <c r="HVT9502" t="s">
        <v>17008</v>
      </c>
      <c r="HVU9502" s="19" t="s">
        <v>17007</v>
      </c>
      <c r="HVV9502" t="s">
        <v>17008</v>
      </c>
      <c r="HVW9502" s="19" t="s">
        <v>17007</v>
      </c>
      <c r="HVX9502" t="s">
        <v>17008</v>
      </c>
      <c r="HVY9502" s="19" t="s">
        <v>17007</v>
      </c>
      <c r="HVZ9502" t="s">
        <v>17008</v>
      </c>
      <c r="HWA9502" s="19" t="s">
        <v>17007</v>
      </c>
      <c r="HWB9502" t="s">
        <v>17008</v>
      </c>
      <c r="HWC9502" s="19" t="s">
        <v>17007</v>
      </c>
      <c r="HWD9502" t="s">
        <v>17008</v>
      </c>
      <c r="HWE9502" s="19" t="s">
        <v>17007</v>
      </c>
      <c r="HWF9502" t="s">
        <v>17008</v>
      </c>
      <c r="HWG9502" s="19" t="s">
        <v>17007</v>
      </c>
      <c r="HWH9502" t="s">
        <v>17008</v>
      </c>
      <c r="HWI9502" s="19" t="s">
        <v>17007</v>
      </c>
      <c r="HWJ9502" t="s">
        <v>17008</v>
      </c>
      <c r="HWK9502" s="19" t="s">
        <v>17007</v>
      </c>
      <c r="HWL9502" t="s">
        <v>17008</v>
      </c>
      <c r="HWM9502" s="19" t="s">
        <v>17007</v>
      </c>
      <c r="HWN9502" t="s">
        <v>17008</v>
      </c>
      <c r="HWO9502" s="19" t="s">
        <v>17007</v>
      </c>
      <c r="HWP9502" t="s">
        <v>17008</v>
      </c>
      <c r="HWQ9502" s="19" t="s">
        <v>17007</v>
      </c>
      <c r="HWR9502" t="s">
        <v>17008</v>
      </c>
      <c r="HWS9502" s="19" t="s">
        <v>17007</v>
      </c>
      <c r="HWT9502" t="s">
        <v>17008</v>
      </c>
      <c r="HWU9502" s="19" t="s">
        <v>17007</v>
      </c>
      <c r="HWV9502" t="s">
        <v>17008</v>
      </c>
      <c r="HWW9502" s="19" t="s">
        <v>17007</v>
      </c>
      <c r="HWX9502" t="s">
        <v>17008</v>
      </c>
      <c r="HWY9502" s="19" t="s">
        <v>17007</v>
      </c>
      <c r="HWZ9502" t="s">
        <v>17008</v>
      </c>
      <c r="HXA9502" s="19" t="s">
        <v>17007</v>
      </c>
      <c r="HXB9502" t="s">
        <v>17008</v>
      </c>
      <c r="HXC9502" s="19" t="s">
        <v>17007</v>
      </c>
      <c r="HXD9502" t="s">
        <v>17008</v>
      </c>
      <c r="HXE9502" s="19" t="s">
        <v>17007</v>
      </c>
      <c r="HXF9502" t="s">
        <v>17008</v>
      </c>
      <c r="HXG9502" s="19" t="s">
        <v>17007</v>
      </c>
      <c r="HXH9502" t="s">
        <v>17008</v>
      </c>
      <c r="HXI9502" s="19" t="s">
        <v>17007</v>
      </c>
      <c r="HXJ9502" t="s">
        <v>17008</v>
      </c>
      <c r="HXK9502" s="19" t="s">
        <v>17007</v>
      </c>
      <c r="HXL9502" t="s">
        <v>17008</v>
      </c>
      <c r="HXM9502" s="19" t="s">
        <v>17007</v>
      </c>
      <c r="HXN9502" t="s">
        <v>17008</v>
      </c>
      <c r="HXO9502" s="19" t="s">
        <v>17007</v>
      </c>
      <c r="HXP9502" t="s">
        <v>17008</v>
      </c>
      <c r="HXQ9502" s="19" t="s">
        <v>17007</v>
      </c>
      <c r="HXR9502" t="s">
        <v>17008</v>
      </c>
      <c r="HXS9502" s="19" t="s">
        <v>17007</v>
      </c>
      <c r="HXT9502" t="s">
        <v>17008</v>
      </c>
      <c r="HXU9502" s="19" t="s">
        <v>17007</v>
      </c>
      <c r="HXV9502" t="s">
        <v>17008</v>
      </c>
      <c r="HXW9502" s="19" t="s">
        <v>17007</v>
      </c>
      <c r="HXX9502" t="s">
        <v>17008</v>
      </c>
      <c r="HXY9502" s="19" t="s">
        <v>17007</v>
      </c>
      <c r="HXZ9502" t="s">
        <v>17008</v>
      </c>
      <c r="HYA9502" s="19" t="s">
        <v>17007</v>
      </c>
      <c r="HYB9502" t="s">
        <v>17008</v>
      </c>
      <c r="HYC9502" s="19" t="s">
        <v>17007</v>
      </c>
      <c r="HYD9502" t="s">
        <v>17008</v>
      </c>
      <c r="HYE9502" s="19" t="s">
        <v>17007</v>
      </c>
      <c r="HYF9502" t="s">
        <v>17008</v>
      </c>
      <c r="HYG9502" s="19" t="s">
        <v>17007</v>
      </c>
      <c r="HYH9502" t="s">
        <v>17008</v>
      </c>
      <c r="HYI9502" s="19" t="s">
        <v>17007</v>
      </c>
      <c r="HYJ9502" t="s">
        <v>17008</v>
      </c>
      <c r="HYK9502" s="19" t="s">
        <v>17007</v>
      </c>
      <c r="HYL9502" t="s">
        <v>17008</v>
      </c>
      <c r="HYM9502" s="19" t="s">
        <v>17007</v>
      </c>
      <c r="HYN9502" t="s">
        <v>17008</v>
      </c>
      <c r="HYO9502" s="19" t="s">
        <v>17007</v>
      </c>
      <c r="HYP9502" t="s">
        <v>17008</v>
      </c>
      <c r="HYQ9502" s="19" t="s">
        <v>17007</v>
      </c>
      <c r="HYR9502" t="s">
        <v>17008</v>
      </c>
      <c r="HYS9502" s="19" t="s">
        <v>17007</v>
      </c>
      <c r="HYT9502" t="s">
        <v>17008</v>
      </c>
      <c r="HYU9502" s="19" t="s">
        <v>17007</v>
      </c>
      <c r="HYV9502" t="s">
        <v>17008</v>
      </c>
      <c r="HYW9502" s="19" t="s">
        <v>17007</v>
      </c>
      <c r="HYX9502" t="s">
        <v>17008</v>
      </c>
      <c r="HYY9502" s="19" t="s">
        <v>17007</v>
      </c>
      <c r="HYZ9502" t="s">
        <v>17008</v>
      </c>
      <c r="HZA9502" s="19" t="s">
        <v>17007</v>
      </c>
      <c r="HZB9502" t="s">
        <v>17008</v>
      </c>
      <c r="HZC9502" s="19" t="s">
        <v>17007</v>
      </c>
      <c r="HZD9502" t="s">
        <v>17008</v>
      </c>
      <c r="HZE9502" s="19" t="s">
        <v>17007</v>
      </c>
      <c r="HZF9502" t="s">
        <v>17008</v>
      </c>
      <c r="HZG9502" s="19" t="s">
        <v>17007</v>
      </c>
      <c r="HZH9502" t="s">
        <v>17008</v>
      </c>
      <c r="HZI9502" s="19" t="s">
        <v>17007</v>
      </c>
      <c r="HZJ9502" t="s">
        <v>17008</v>
      </c>
      <c r="HZK9502" s="19" t="s">
        <v>17007</v>
      </c>
      <c r="HZL9502" t="s">
        <v>17008</v>
      </c>
      <c r="HZM9502" s="19" t="s">
        <v>17007</v>
      </c>
      <c r="HZN9502" t="s">
        <v>17008</v>
      </c>
      <c r="HZO9502" s="19" t="s">
        <v>17007</v>
      </c>
      <c r="HZP9502" t="s">
        <v>17008</v>
      </c>
      <c r="HZQ9502" s="19" t="s">
        <v>17007</v>
      </c>
      <c r="HZR9502" t="s">
        <v>17008</v>
      </c>
      <c r="HZS9502" s="19" t="s">
        <v>17007</v>
      </c>
      <c r="HZT9502" t="s">
        <v>17008</v>
      </c>
      <c r="HZU9502" s="19" t="s">
        <v>17007</v>
      </c>
      <c r="HZV9502" t="s">
        <v>17008</v>
      </c>
      <c r="HZW9502" s="19" t="s">
        <v>17007</v>
      </c>
      <c r="HZX9502" t="s">
        <v>17008</v>
      </c>
      <c r="HZY9502" s="19" t="s">
        <v>17007</v>
      </c>
      <c r="HZZ9502" t="s">
        <v>17008</v>
      </c>
      <c r="IAA9502" s="19" t="s">
        <v>17007</v>
      </c>
      <c r="IAB9502" t="s">
        <v>17008</v>
      </c>
      <c r="IAC9502" s="19" t="s">
        <v>17007</v>
      </c>
      <c r="IAD9502" t="s">
        <v>17008</v>
      </c>
      <c r="IAE9502" s="19" t="s">
        <v>17007</v>
      </c>
      <c r="IAF9502" t="s">
        <v>17008</v>
      </c>
      <c r="IAG9502" s="19" t="s">
        <v>17007</v>
      </c>
      <c r="IAH9502" t="s">
        <v>17008</v>
      </c>
      <c r="IAI9502" s="19" t="s">
        <v>17007</v>
      </c>
      <c r="IAJ9502" t="s">
        <v>17008</v>
      </c>
      <c r="IAK9502" s="19" t="s">
        <v>17007</v>
      </c>
      <c r="IAL9502" t="s">
        <v>17008</v>
      </c>
      <c r="IAM9502" s="19" t="s">
        <v>17007</v>
      </c>
      <c r="IAN9502" t="s">
        <v>17008</v>
      </c>
      <c r="IAO9502" s="19" t="s">
        <v>17007</v>
      </c>
      <c r="IAP9502" t="s">
        <v>17008</v>
      </c>
      <c r="IAQ9502" s="19" t="s">
        <v>17007</v>
      </c>
      <c r="IAR9502" t="s">
        <v>17008</v>
      </c>
      <c r="IAS9502" s="19" t="s">
        <v>17007</v>
      </c>
      <c r="IAT9502" t="s">
        <v>17008</v>
      </c>
      <c r="IAU9502" s="19" t="s">
        <v>17007</v>
      </c>
      <c r="IAV9502" t="s">
        <v>17008</v>
      </c>
      <c r="IAW9502" s="19" t="s">
        <v>17007</v>
      </c>
      <c r="IAX9502" t="s">
        <v>17008</v>
      </c>
      <c r="IAY9502" s="19" t="s">
        <v>17007</v>
      </c>
      <c r="IAZ9502" t="s">
        <v>17008</v>
      </c>
      <c r="IBA9502" s="19" t="s">
        <v>17007</v>
      </c>
      <c r="IBB9502" t="s">
        <v>17008</v>
      </c>
      <c r="IBC9502" s="19" t="s">
        <v>17007</v>
      </c>
      <c r="IBD9502" t="s">
        <v>17008</v>
      </c>
      <c r="IBE9502" s="19" t="s">
        <v>17007</v>
      </c>
      <c r="IBF9502" t="s">
        <v>17008</v>
      </c>
      <c r="IBG9502" s="19" t="s">
        <v>17007</v>
      </c>
      <c r="IBH9502" t="s">
        <v>17008</v>
      </c>
      <c r="IBI9502" s="19" t="s">
        <v>17007</v>
      </c>
      <c r="IBJ9502" t="s">
        <v>17008</v>
      </c>
      <c r="IBK9502" s="19" t="s">
        <v>17007</v>
      </c>
      <c r="IBL9502" t="s">
        <v>17008</v>
      </c>
      <c r="IBM9502" s="19" t="s">
        <v>17007</v>
      </c>
      <c r="IBN9502" t="s">
        <v>17008</v>
      </c>
      <c r="IBO9502" s="19" t="s">
        <v>17007</v>
      </c>
      <c r="IBP9502" t="s">
        <v>17008</v>
      </c>
      <c r="IBQ9502" s="19" t="s">
        <v>17007</v>
      </c>
      <c r="IBR9502" t="s">
        <v>17008</v>
      </c>
      <c r="IBS9502" s="19" t="s">
        <v>17007</v>
      </c>
      <c r="IBT9502" t="s">
        <v>17008</v>
      </c>
      <c r="IBU9502" s="19" t="s">
        <v>17007</v>
      </c>
      <c r="IBV9502" t="s">
        <v>17008</v>
      </c>
      <c r="IBW9502" s="19" t="s">
        <v>17007</v>
      </c>
      <c r="IBX9502" t="s">
        <v>17008</v>
      </c>
      <c r="IBY9502" s="19" t="s">
        <v>17007</v>
      </c>
      <c r="IBZ9502" t="s">
        <v>17008</v>
      </c>
      <c r="ICA9502" s="19" t="s">
        <v>17007</v>
      </c>
      <c r="ICB9502" t="s">
        <v>17008</v>
      </c>
      <c r="ICC9502" s="19" t="s">
        <v>17007</v>
      </c>
      <c r="ICD9502" t="s">
        <v>17008</v>
      </c>
      <c r="ICE9502" s="19" t="s">
        <v>17007</v>
      </c>
      <c r="ICF9502" t="s">
        <v>17008</v>
      </c>
      <c r="ICG9502" s="19" t="s">
        <v>17007</v>
      </c>
      <c r="ICH9502" t="s">
        <v>17008</v>
      </c>
      <c r="ICI9502" s="19" t="s">
        <v>17007</v>
      </c>
      <c r="ICJ9502" t="s">
        <v>17008</v>
      </c>
      <c r="ICK9502" s="19" t="s">
        <v>17007</v>
      </c>
      <c r="ICL9502" t="s">
        <v>17008</v>
      </c>
      <c r="ICM9502" s="19" t="s">
        <v>17007</v>
      </c>
      <c r="ICN9502" t="s">
        <v>17008</v>
      </c>
      <c r="ICO9502" s="19" t="s">
        <v>17007</v>
      </c>
      <c r="ICP9502" t="s">
        <v>17008</v>
      </c>
      <c r="ICQ9502" s="19" t="s">
        <v>17007</v>
      </c>
      <c r="ICR9502" t="s">
        <v>17008</v>
      </c>
      <c r="ICS9502" s="19" t="s">
        <v>17007</v>
      </c>
      <c r="ICT9502" t="s">
        <v>17008</v>
      </c>
      <c r="ICU9502" s="19" t="s">
        <v>17007</v>
      </c>
      <c r="ICV9502" t="s">
        <v>17008</v>
      </c>
      <c r="ICW9502" s="19" t="s">
        <v>17007</v>
      </c>
      <c r="ICX9502" t="s">
        <v>17008</v>
      </c>
      <c r="ICY9502" s="19" t="s">
        <v>17007</v>
      </c>
      <c r="ICZ9502" t="s">
        <v>17008</v>
      </c>
      <c r="IDA9502" s="19" t="s">
        <v>17007</v>
      </c>
      <c r="IDB9502" t="s">
        <v>17008</v>
      </c>
      <c r="IDC9502" s="19" t="s">
        <v>17007</v>
      </c>
      <c r="IDD9502" t="s">
        <v>17008</v>
      </c>
      <c r="IDE9502" s="19" t="s">
        <v>17007</v>
      </c>
      <c r="IDF9502" t="s">
        <v>17008</v>
      </c>
      <c r="IDG9502" s="19" t="s">
        <v>17007</v>
      </c>
      <c r="IDH9502" t="s">
        <v>17008</v>
      </c>
      <c r="IDI9502" s="19" t="s">
        <v>17007</v>
      </c>
      <c r="IDJ9502" t="s">
        <v>17008</v>
      </c>
      <c r="IDK9502" s="19" t="s">
        <v>17007</v>
      </c>
      <c r="IDL9502" t="s">
        <v>17008</v>
      </c>
      <c r="IDM9502" s="19" t="s">
        <v>17007</v>
      </c>
      <c r="IDN9502" t="s">
        <v>17008</v>
      </c>
      <c r="IDO9502" s="19" t="s">
        <v>17007</v>
      </c>
      <c r="IDP9502" t="s">
        <v>17008</v>
      </c>
      <c r="IDQ9502" s="19" t="s">
        <v>17007</v>
      </c>
      <c r="IDR9502" t="s">
        <v>17008</v>
      </c>
      <c r="IDS9502" s="19" t="s">
        <v>17007</v>
      </c>
      <c r="IDT9502" t="s">
        <v>17008</v>
      </c>
      <c r="IDU9502" s="19" t="s">
        <v>17007</v>
      </c>
      <c r="IDV9502" t="s">
        <v>17008</v>
      </c>
      <c r="IDW9502" s="19" t="s">
        <v>17007</v>
      </c>
      <c r="IDX9502" t="s">
        <v>17008</v>
      </c>
      <c r="IDY9502" s="19" t="s">
        <v>17007</v>
      </c>
      <c r="IDZ9502" t="s">
        <v>17008</v>
      </c>
      <c r="IEA9502" s="19" t="s">
        <v>17007</v>
      </c>
      <c r="IEB9502" t="s">
        <v>17008</v>
      </c>
      <c r="IEC9502" s="19" t="s">
        <v>17007</v>
      </c>
      <c r="IED9502" t="s">
        <v>17008</v>
      </c>
      <c r="IEE9502" s="19" t="s">
        <v>17007</v>
      </c>
      <c r="IEF9502" t="s">
        <v>17008</v>
      </c>
      <c r="IEG9502" s="19" t="s">
        <v>17007</v>
      </c>
      <c r="IEH9502" t="s">
        <v>17008</v>
      </c>
      <c r="IEI9502" s="19" t="s">
        <v>17007</v>
      </c>
      <c r="IEJ9502" t="s">
        <v>17008</v>
      </c>
      <c r="IEK9502" s="19" t="s">
        <v>17007</v>
      </c>
      <c r="IEL9502" t="s">
        <v>17008</v>
      </c>
      <c r="IEM9502" s="19" t="s">
        <v>17007</v>
      </c>
      <c r="IEN9502" t="s">
        <v>17008</v>
      </c>
      <c r="IEO9502" s="19" t="s">
        <v>17007</v>
      </c>
      <c r="IEP9502" t="s">
        <v>17008</v>
      </c>
      <c r="IEQ9502" s="19" t="s">
        <v>17007</v>
      </c>
      <c r="IER9502" t="s">
        <v>17008</v>
      </c>
      <c r="IES9502" s="19" t="s">
        <v>17007</v>
      </c>
      <c r="IET9502" t="s">
        <v>17008</v>
      </c>
      <c r="IEU9502" s="19" t="s">
        <v>17007</v>
      </c>
      <c r="IEV9502" t="s">
        <v>17008</v>
      </c>
      <c r="IEW9502" s="19" t="s">
        <v>17007</v>
      </c>
      <c r="IEX9502" t="s">
        <v>17008</v>
      </c>
      <c r="IEY9502" s="19" t="s">
        <v>17007</v>
      </c>
      <c r="IEZ9502" t="s">
        <v>17008</v>
      </c>
      <c r="IFA9502" s="19" t="s">
        <v>17007</v>
      </c>
      <c r="IFB9502" t="s">
        <v>17008</v>
      </c>
      <c r="IFC9502" s="19" t="s">
        <v>17007</v>
      </c>
      <c r="IFD9502" t="s">
        <v>17008</v>
      </c>
      <c r="IFE9502" s="19" t="s">
        <v>17007</v>
      </c>
      <c r="IFF9502" t="s">
        <v>17008</v>
      </c>
      <c r="IFG9502" s="19" t="s">
        <v>17007</v>
      </c>
      <c r="IFH9502" t="s">
        <v>17008</v>
      </c>
      <c r="IFI9502" s="19" t="s">
        <v>17007</v>
      </c>
      <c r="IFJ9502" t="s">
        <v>17008</v>
      </c>
      <c r="IFK9502" s="19" t="s">
        <v>17007</v>
      </c>
      <c r="IFL9502" t="s">
        <v>17008</v>
      </c>
      <c r="IFM9502" s="19" t="s">
        <v>17007</v>
      </c>
      <c r="IFN9502" t="s">
        <v>17008</v>
      </c>
      <c r="IFO9502" s="19" t="s">
        <v>17007</v>
      </c>
      <c r="IFP9502" t="s">
        <v>17008</v>
      </c>
      <c r="IFQ9502" s="19" t="s">
        <v>17007</v>
      </c>
      <c r="IFR9502" t="s">
        <v>17008</v>
      </c>
      <c r="IFS9502" s="19" t="s">
        <v>17007</v>
      </c>
      <c r="IFT9502" t="s">
        <v>17008</v>
      </c>
      <c r="IFU9502" s="19" t="s">
        <v>17007</v>
      </c>
      <c r="IFV9502" t="s">
        <v>17008</v>
      </c>
      <c r="IFW9502" s="19" t="s">
        <v>17007</v>
      </c>
      <c r="IFX9502" t="s">
        <v>17008</v>
      </c>
      <c r="IFY9502" s="19" t="s">
        <v>17007</v>
      </c>
      <c r="IFZ9502" t="s">
        <v>17008</v>
      </c>
      <c r="IGA9502" s="19" t="s">
        <v>17007</v>
      </c>
      <c r="IGB9502" t="s">
        <v>17008</v>
      </c>
      <c r="IGC9502" s="19" t="s">
        <v>17007</v>
      </c>
      <c r="IGD9502" t="s">
        <v>17008</v>
      </c>
      <c r="IGE9502" s="19" t="s">
        <v>17007</v>
      </c>
      <c r="IGF9502" t="s">
        <v>17008</v>
      </c>
      <c r="IGG9502" s="19" t="s">
        <v>17007</v>
      </c>
      <c r="IGH9502" t="s">
        <v>17008</v>
      </c>
      <c r="IGI9502" s="19" t="s">
        <v>17007</v>
      </c>
      <c r="IGJ9502" t="s">
        <v>17008</v>
      </c>
      <c r="IGK9502" s="19" t="s">
        <v>17007</v>
      </c>
      <c r="IGL9502" t="s">
        <v>17008</v>
      </c>
      <c r="IGM9502" s="19" t="s">
        <v>17007</v>
      </c>
      <c r="IGN9502" t="s">
        <v>17008</v>
      </c>
      <c r="IGO9502" s="19" t="s">
        <v>17007</v>
      </c>
      <c r="IGP9502" t="s">
        <v>17008</v>
      </c>
      <c r="IGQ9502" s="19" t="s">
        <v>17007</v>
      </c>
      <c r="IGR9502" t="s">
        <v>17008</v>
      </c>
      <c r="IGS9502" s="19" t="s">
        <v>17007</v>
      </c>
      <c r="IGT9502" t="s">
        <v>17008</v>
      </c>
      <c r="IGU9502" s="19" t="s">
        <v>17007</v>
      </c>
      <c r="IGV9502" t="s">
        <v>17008</v>
      </c>
      <c r="IGW9502" s="19" t="s">
        <v>17007</v>
      </c>
      <c r="IGX9502" t="s">
        <v>17008</v>
      </c>
      <c r="IGY9502" s="19" t="s">
        <v>17007</v>
      </c>
      <c r="IGZ9502" t="s">
        <v>17008</v>
      </c>
      <c r="IHA9502" s="19" t="s">
        <v>17007</v>
      </c>
      <c r="IHB9502" t="s">
        <v>17008</v>
      </c>
      <c r="IHC9502" s="19" t="s">
        <v>17007</v>
      </c>
      <c r="IHD9502" t="s">
        <v>17008</v>
      </c>
      <c r="IHE9502" s="19" t="s">
        <v>17007</v>
      </c>
      <c r="IHF9502" t="s">
        <v>17008</v>
      </c>
      <c r="IHG9502" s="19" t="s">
        <v>17007</v>
      </c>
      <c r="IHH9502" t="s">
        <v>17008</v>
      </c>
      <c r="IHI9502" s="19" t="s">
        <v>17007</v>
      </c>
      <c r="IHJ9502" t="s">
        <v>17008</v>
      </c>
      <c r="IHK9502" s="19" t="s">
        <v>17007</v>
      </c>
      <c r="IHL9502" t="s">
        <v>17008</v>
      </c>
      <c r="IHM9502" s="19" t="s">
        <v>17007</v>
      </c>
      <c r="IHN9502" t="s">
        <v>17008</v>
      </c>
      <c r="IHO9502" s="19" t="s">
        <v>17007</v>
      </c>
      <c r="IHP9502" t="s">
        <v>17008</v>
      </c>
      <c r="IHQ9502" s="19" t="s">
        <v>17007</v>
      </c>
      <c r="IHR9502" t="s">
        <v>17008</v>
      </c>
      <c r="IHS9502" s="19" t="s">
        <v>17007</v>
      </c>
      <c r="IHT9502" t="s">
        <v>17008</v>
      </c>
      <c r="IHU9502" s="19" t="s">
        <v>17007</v>
      </c>
      <c r="IHV9502" t="s">
        <v>17008</v>
      </c>
      <c r="IHW9502" s="19" t="s">
        <v>17007</v>
      </c>
      <c r="IHX9502" t="s">
        <v>17008</v>
      </c>
      <c r="IHY9502" s="19" t="s">
        <v>17007</v>
      </c>
      <c r="IHZ9502" t="s">
        <v>17008</v>
      </c>
      <c r="IIA9502" s="19" t="s">
        <v>17007</v>
      </c>
      <c r="IIB9502" t="s">
        <v>17008</v>
      </c>
      <c r="IIC9502" s="19" t="s">
        <v>17007</v>
      </c>
      <c r="IID9502" t="s">
        <v>17008</v>
      </c>
      <c r="IIE9502" s="19" t="s">
        <v>17007</v>
      </c>
      <c r="IIF9502" t="s">
        <v>17008</v>
      </c>
      <c r="IIG9502" s="19" t="s">
        <v>17007</v>
      </c>
      <c r="IIH9502" t="s">
        <v>17008</v>
      </c>
      <c r="III9502" s="19" t="s">
        <v>17007</v>
      </c>
      <c r="IIJ9502" t="s">
        <v>17008</v>
      </c>
      <c r="IIK9502" s="19" t="s">
        <v>17007</v>
      </c>
      <c r="IIL9502" t="s">
        <v>17008</v>
      </c>
      <c r="IIM9502" s="19" t="s">
        <v>17007</v>
      </c>
      <c r="IIN9502" t="s">
        <v>17008</v>
      </c>
      <c r="IIO9502" s="19" t="s">
        <v>17007</v>
      </c>
      <c r="IIP9502" t="s">
        <v>17008</v>
      </c>
      <c r="IIQ9502" s="19" t="s">
        <v>17007</v>
      </c>
      <c r="IIR9502" t="s">
        <v>17008</v>
      </c>
      <c r="IIS9502" s="19" t="s">
        <v>17007</v>
      </c>
      <c r="IIT9502" t="s">
        <v>17008</v>
      </c>
      <c r="IIU9502" s="19" t="s">
        <v>17007</v>
      </c>
      <c r="IIV9502" t="s">
        <v>17008</v>
      </c>
      <c r="IIW9502" s="19" t="s">
        <v>17007</v>
      </c>
      <c r="IIX9502" t="s">
        <v>17008</v>
      </c>
      <c r="IIY9502" s="19" t="s">
        <v>17007</v>
      </c>
      <c r="IIZ9502" t="s">
        <v>17008</v>
      </c>
      <c r="IJA9502" s="19" t="s">
        <v>17007</v>
      </c>
      <c r="IJB9502" t="s">
        <v>17008</v>
      </c>
      <c r="IJC9502" s="19" t="s">
        <v>17007</v>
      </c>
      <c r="IJD9502" t="s">
        <v>17008</v>
      </c>
      <c r="IJE9502" s="19" t="s">
        <v>17007</v>
      </c>
      <c r="IJF9502" t="s">
        <v>17008</v>
      </c>
      <c r="IJG9502" s="19" t="s">
        <v>17007</v>
      </c>
      <c r="IJH9502" t="s">
        <v>17008</v>
      </c>
      <c r="IJI9502" s="19" t="s">
        <v>17007</v>
      </c>
      <c r="IJJ9502" t="s">
        <v>17008</v>
      </c>
      <c r="IJK9502" s="19" t="s">
        <v>17007</v>
      </c>
      <c r="IJL9502" t="s">
        <v>17008</v>
      </c>
      <c r="IJM9502" s="19" t="s">
        <v>17007</v>
      </c>
      <c r="IJN9502" t="s">
        <v>17008</v>
      </c>
      <c r="IJO9502" s="19" t="s">
        <v>17007</v>
      </c>
      <c r="IJP9502" t="s">
        <v>17008</v>
      </c>
      <c r="IJQ9502" s="19" t="s">
        <v>17007</v>
      </c>
      <c r="IJR9502" t="s">
        <v>17008</v>
      </c>
      <c r="IJS9502" s="19" t="s">
        <v>17007</v>
      </c>
      <c r="IJT9502" t="s">
        <v>17008</v>
      </c>
      <c r="IJU9502" s="19" t="s">
        <v>17007</v>
      </c>
      <c r="IJV9502" t="s">
        <v>17008</v>
      </c>
      <c r="IJW9502" s="19" t="s">
        <v>17007</v>
      </c>
      <c r="IJX9502" t="s">
        <v>17008</v>
      </c>
      <c r="IJY9502" s="19" t="s">
        <v>17007</v>
      </c>
      <c r="IJZ9502" t="s">
        <v>17008</v>
      </c>
      <c r="IKA9502" s="19" t="s">
        <v>17007</v>
      </c>
      <c r="IKB9502" t="s">
        <v>17008</v>
      </c>
      <c r="IKC9502" s="19" t="s">
        <v>17007</v>
      </c>
      <c r="IKD9502" t="s">
        <v>17008</v>
      </c>
      <c r="IKE9502" s="19" t="s">
        <v>17007</v>
      </c>
      <c r="IKF9502" t="s">
        <v>17008</v>
      </c>
      <c r="IKG9502" s="19" t="s">
        <v>17007</v>
      </c>
      <c r="IKH9502" t="s">
        <v>17008</v>
      </c>
      <c r="IKI9502" s="19" t="s">
        <v>17007</v>
      </c>
      <c r="IKJ9502" t="s">
        <v>17008</v>
      </c>
      <c r="IKK9502" s="19" t="s">
        <v>17007</v>
      </c>
      <c r="IKL9502" t="s">
        <v>17008</v>
      </c>
      <c r="IKM9502" s="19" t="s">
        <v>17007</v>
      </c>
      <c r="IKN9502" t="s">
        <v>17008</v>
      </c>
      <c r="IKO9502" s="19" t="s">
        <v>17007</v>
      </c>
      <c r="IKP9502" t="s">
        <v>17008</v>
      </c>
      <c r="IKQ9502" s="19" t="s">
        <v>17007</v>
      </c>
      <c r="IKR9502" t="s">
        <v>17008</v>
      </c>
      <c r="IKS9502" s="19" t="s">
        <v>17007</v>
      </c>
      <c r="IKT9502" t="s">
        <v>17008</v>
      </c>
      <c r="IKU9502" s="19" t="s">
        <v>17007</v>
      </c>
      <c r="IKV9502" t="s">
        <v>17008</v>
      </c>
      <c r="IKW9502" s="19" t="s">
        <v>17007</v>
      </c>
      <c r="IKX9502" t="s">
        <v>17008</v>
      </c>
      <c r="IKY9502" s="19" t="s">
        <v>17007</v>
      </c>
      <c r="IKZ9502" t="s">
        <v>17008</v>
      </c>
      <c r="ILA9502" s="19" t="s">
        <v>17007</v>
      </c>
      <c r="ILB9502" t="s">
        <v>17008</v>
      </c>
      <c r="ILC9502" s="19" t="s">
        <v>17007</v>
      </c>
      <c r="ILD9502" t="s">
        <v>17008</v>
      </c>
      <c r="ILE9502" s="19" t="s">
        <v>17007</v>
      </c>
      <c r="ILF9502" t="s">
        <v>17008</v>
      </c>
      <c r="ILG9502" s="19" t="s">
        <v>17007</v>
      </c>
      <c r="ILH9502" t="s">
        <v>17008</v>
      </c>
      <c r="ILI9502" s="19" t="s">
        <v>17007</v>
      </c>
      <c r="ILJ9502" t="s">
        <v>17008</v>
      </c>
      <c r="ILK9502" s="19" t="s">
        <v>17007</v>
      </c>
      <c r="ILL9502" t="s">
        <v>17008</v>
      </c>
      <c r="ILM9502" s="19" t="s">
        <v>17007</v>
      </c>
      <c r="ILN9502" t="s">
        <v>17008</v>
      </c>
      <c r="ILO9502" s="19" t="s">
        <v>17007</v>
      </c>
      <c r="ILP9502" t="s">
        <v>17008</v>
      </c>
      <c r="ILQ9502" s="19" t="s">
        <v>17007</v>
      </c>
      <c r="ILR9502" t="s">
        <v>17008</v>
      </c>
      <c r="ILS9502" s="19" t="s">
        <v>17007</v>
      </c>
      <c r="ILT9502" t="s">
        <v>17008</v>
      </c>
      <c r="ILU9502" s="19" t="s">
        <v>17007</v>
      </c>
      <c r="ILV9502" t="s">
        <v>17008</v>
      </c>
      <c r="ILW9502" s="19" t="s">
        <v>17007</v>
      </c>
      <c r="ILX9502" t="s">
        <v>17008</v>
      </c>
      <c r="ILY9502" s="19" t="s">
        <v>17007</v>
      </c>
      <c r="ILZ9502" t="s">
        <v>17008</v>
      </c>
      <c r="IMA9502" s="19" t="s">
        <v>17007</v>
      </c>
      <c r="IMB9502" t="s">
        <v>17008</v>
      </c>
      <c r="IMC9502" s="19" t="s">
        <v>17007</v>
      </c>
      <c r="IMD9502" t="s">
        <v>17008</v>
      </c>
      <c r="IME9502" s="19" t="s">
        <v>17007</v>
      </c>
      <c r="IMF9502" t="s">
        <v>17008</v>
      </c>
      <c r="IMG9502" s="19" t="s">
        <v>17007</v>
      </c>
      <c r="IMH9502" t="s">
        <v>17008</v>
      </c>
      <c r="IMI9502" s="19" t="s">
        <v>17007</v>
      </c>
      <c r="IMJ9502" t="s">
        <v>17008</v>
      </c>
      <c r="IMK9502" s="19" t="s">
        <v>17007</v>
      </c>
      <c r="IML9502" t="s">
        <v>17008</v>
      </c>
      <c r="IMM9502" s="19" t="s">
        <v>17007</v>
      </c>
      <c r="IMN9502" t="s">
        <v>17008</v>
      </c>
      <c r="IMO9502" s="19" t="s">
        <v>17007</v>
      </c>
      <c r="IMP9502" t="s">
        <v>17008</v>
      </c>
      <c r="IMQ9502" s="19" t="s">
        <v>17007</v>
      </c>
      <c r="IMR9502" t="s">
        <v>17008</v>
      </c>
      <c r="IMS9502" s="19" t="s">
        <v>17007</v>
      </c>
      <c r="IMT9502" t="s">
        <v>17008</v>
      </c>
      <c r="IMU9502" s="19" t="s">
        <v>17007</v>
      </c>
      <c r="IMV9502" t="s">
        <v>17008</v>
      </c>
      <c r="IMW9502" s="19" t="s">
        <v>17007</v>
      </c>
      <c r="IMX9502" t="s">
        <v>17008</v>
      </c>
      <c r="IMY9502" s="19" t="s">
        <v>17007</v>
      </c>
      <c r="IMZ9502" t="s">
        <v>17008</v>
      </c>
      <c r="INA9502" s="19" t="s">
        <v>17007</v>
      </c>
      <c r="INB9502" t="s">
        <v>17008</v>
      </c>
      <c r="INC9502" s="19" t="s">
        <v>17007</v>
      </c>
      <c r="IND9502" t="s">
        <v>17008</v>
      </c>
      <c r="INE9502" s="19" t="s">
        <v>17007</v>
      </c>
      <c r="INF9502" t="s">
        <v>17008</v>
      </c>
      <c r="ING9502" s="19" t="s">
        <v>17007</v>
      </c>
      <c r="INH9502" t="s">
        <v>17008</v>
      </c>
      <c r="INI9502" s="19" t="s">
        <v>17007</v>
      </c>
      <c r="INJ9502" t="s">
        <v>17008</v>
      </c>
      <c r="INK9502" s="19" t="s">
        <v>17007</v>
      </c>
      <c r="INL9502" t="s">
        <v>17008</v>
      </c>
      <c r="INM9502" s="19" t="s">
        <v>17007</v>
      </c>
      <c r="INN9502" t="s">
        <v>17008</v>
      </c>
      <c r="INO9502" s="19" t="s">
        <v>17007</v>
      </c>
      <c r="INP9502" t="s">
        <v>17008</v>
      </c>
      <c r="INQ9502" s="19" t="s">
        <v>17007</v>
      </c>
      <c r="INR9502" t="s">
        <v>17008</v>
      </c>
      <c r="INS9502" s="19" t="s">
        <v>17007</v>
      </c>
      <c r="INT9502" t="s">
        <v>17008</v>
      </c>
      <c r="INU9502" s="19" t="s">
        <v>17007</v>
      </c>
      <c r="INV9502" t="s">
        <v>17008</v>
      </c>
      <c r="INW9502" s="19" t="s">
        <v>17007</v>
      </c>
      <c r="INX9502" t="s">
        <v>17008</v>
      </c>
      <c r="INY9502" s="19" t="s">
        <v>17007</v>
      </c>
      <c r="INZ9502" t="s">
        <v>17008</v>
      </c>
      <c r="IOA9502" s="19" t="s">
        <v>17007</v>
      </c>
      <c r="IOB9502" t="s">
        <v>17008</v>
      </c>
      <c r="IOC9502" s="19" t="s">
        <v>17007</v>
      </c>
      <c r="IOD9502" t="s">
        <v>17008</v>
      </c>
      <c r="IOE9502" s="19" t="s">
        <v>17007</v>
      </c>
      <c r="IOF9502" t="s">
        <v>17008</v>
      </c>
      <c r="IOG9502" s="19" t="s">
        <v>17007</v>
      </c>
      <c r="IOH9502" t="s">
        <v>17008</v>
      </c>
      <c r="IOI9502" s="19" t="s">
        <v>17007</v>
      </c>
      <c r="IOJ9502" t="s">
        <v>17008</v>
      </c>
      <c r="IOK9502" s="19" t="s">
        <v>17007</v>
      </c>
      <c r="IOL9502" t="s">
        <v>17008</v>
      </c>
      <c r="IOM9502" s="19" t="s">
        <v>17007</v>
      </c>
      <c r="ION9502" t="s">
        <v>17008</v>
      </c>
      <c r="IOO9502" s="19" t="s">
        <v>17007</v>
      </c>
      <c r="IOP9502" t="s">
        <v>17008</v>
      </c>
      <c r="IOQ9502" s="19" t="s">
        <v>17007</v>
      </c>
      <c r="IOR9502" t="s">
        <v>17008</v>
      </c>
      <c r="IOS9502" s="19" t="s">
        <v>17007</v>
      </c>
      <c r="IOT9502" t="s">
        <v>17008</v>
      </c>
      <c r="IOU9502" s="19" t="s">
        <v>17007</v>
      </c>
      <c r="IOV9502" t="s">
        <v>17008</v>
      </c>
      <c r="IOW9502" s="19" t="s">
        <v>17007</v>
      </c>
      <c r="IOX9502" t="s">
        <v>17008</v>
      </c>
      <c r="IOY9502" s="19" t="s">
        <v>17007</v>
      </c>
      <c r="IOZ9502" t="s">
        <v>17008</v>
      </c>
      <c r="IPA9502" s="19" t="s">
        <v>17007</v>
      </c>
      <c r="IPB9502" t="s">
        <v>17008</v>
      </c>
      <c r="IPC9502" s="19" t="s">
        <v>17007</v>
      </c>
      <c r="IPD9502" t="s">
        <v>17008</v>
      </c>
      <c r="IPE9502" s="19" t="s">
        <v>17007</v>
      </c>
      <c r="IPF9502" t="s">
        <v>17008</v>
      </c>
      <c r="IPG9502" s="19" t="s">
        <v>17007</v>
      </c>
      <c r="IPH9502" t="s">
        <v>17008</v>
      </c>
      <c r="IPI9502" s="19" t="s">
        <v>17007</v>
      </c>
      <c r="IPJ9502" t="s">
        <v>17008</v>
      </c>
      <c r="IPK9502" s="19" t="s">
        <v>17007</v>
      </c>
      <c r="IPL9502" t="s">
        <v>17008</v>
      </c>
      <c r="IPM9502" s="19" t="s">
        <v>17007</v>
      </c>
      <c r="IPN9502" t="s">
        <v>17008</v>
      </c>
      <c r="IPO9502" s="19" t="s">
        <v>17007</v>
      </c>
      <c r="IPP9502" t="s">
        <v>17008</v>
      </c>
      <c r="IPQ9502" s="19" t="s">
        <v>17007</v>
      </c>
      <c r="IPR9502" t="s">
        <v>17008</v>
      </c>
      <c r="IPS9502" s="19" t="s">
        <v>17007</v>
      </c>
      <c r="IPT9502" t="s">
        <v>17008</v>
      </c>
      <c r="IPU9502" s="19" t="s">
        <v>17007</v>
      </c>
      <c r="IPV9502" t="s">
        <v>17008</v>
      </c>
      <c r="IPW9502" s="19" t="s">
        <v>17007</v>
      </c>
      <c r="IPX9502" t="s">
        <v>17008</v>
      </c>
      <c r="IPY9502" s="19" t="s">
        <v>17007</v>
      </c>
      <c r="IPZ9502" t="s">
        <v>17008</v>
      </c>
      <c r="IQA9502" s="19" t="s">
        <v>17007</v>
      </c>
      <c r="IQB9502" t="s">
        <v>17008</v>
      </c>
      <c r="IQC9502" s="19" t="s">
        <v>17007</v>
      </c>
      <c r="IQD9502" t="s">
        <v>17008</v>
      </c>
      <c r="IQE9502" s="19" t="s">
        <v>17007</v>
      </c>
      <c r="IQF9502" t="s">
        <v>17008</v>
      </c>
      <c r="IQG9502" s="19" t="s">
        <v>17007</v>
      </c>
      <c r="IQH9502" t="s">
        <v>17008</v>
      </c>
      <c r="IQI9502" s="19" t="s">
        <v>17007</v>
      </c>
      <c r="IQJ9502" t="s">
        <v>17008</v>
      </c>
      <c r="IQK9502" s="19" t="s">
        <v>17007</v>
      </c>
      <c r="IQL9502" t="s">
        <v>17008</v>
      </c>
      <c r="IQM9502" s="19" t="s">
        <v>17007</v>
      </c>
      <c r="IQN9502" t="s">
        <v>17008</v>
      </c>
      <c r="IQO9502" s="19" t="s">
        <v>17007</v>
      </c>
      <c r="IQP9502" t="s">
        <v>17008</v>
      </c>
      <c r="IQQ9502" s="19" t="s">
        <v>17007</v>
      </c>
      <c r="IQR9502" t="s">
        <v>17008</v>
      </c>
      <c r="IQS9502" s="19" t="s">
        <v>17007</v>
      </c>
      <c r="IQT9502" t="s">
        <v>17008</v>
      </c>
      <c r="IQU9502" s="19" t="s">
        <v>17007</v>
      </c>
      <c r="IQV9502" t="s">
        <v>17008</v>
      </c>
      <c r="IQW9502" s="19" t="s">
        <v>17007</v>
      </c>
      <c r="IQX9502" t="s">
        <v>17008</v>
      </c>
      <c r="IQY9502" s="19" t="s">
        <v>17007</v>
      </c>
      <c r="IQZ9502" t="s">
        <v>17008</v>
      </c>
      <c r="IRA9502" s="19" t="s">
        <v>17007</v>
      </c>
      <c r="IRB9502" t="s">
        <v>17008</v>
      </c>
      <c r="IRC9502" s="19" t="s">
        <v>17007</v>
      </c>
      <c r="IRD9502" t="s">
        <v>17008</v>
      </c>
      <c r="IRE9502" s="19" t="s">
        <v>17007</v>
      </c>
      <c r="IRF9502" t="s">
        <v>17008</v>
      </c>
      <c r="IRG9502" s="19" t="s">
        <v>17007</v>
      </c>
      <c r="IRH9502" t="s">
        <v>17008</v>
      </c>
      <c r="IRI9502" s="19" t="s">
        <v>17007</v>
      </c>
      <c r="IRJ9502" t="s">
        <v>17008</v>
      </c>
      <c r="IRK9502" s="19" t="s">
        <v>17007</v>
      </c>
      <c r="IRL9502" t="s">
        <v>17008</v>
      </c>
      <c r="IRM9502" s="19" t="s">
        <v>17007</v>
      </c>
      <c r="IRN9502" t="s">
        <v>17008</v>
      </c>
      <c r="IRO9502" s="19" t="s">
        <v>17007</v>
      </c>
      <c r="IRP9502" t="s">
        <v>17008</v>
      </c>
      <c r="IRQ9502" s="19" t="s">
        <v>17007</v>
      </c>
      <c r="IRR9502" t="s">
        <v>17008</v>
      </c>
      <c r="IRS9502" s="19" t="s">
        <v>17007</v>
      </c>
      <c r="IRT9502" t="s">
        <v>17008</v>
      </c>
      <c r="IRU9502" s="19" t="s">
        <v>17007</v>
      </c>
      <c r="IRV9502" t="s">
        <v>17008</v>
      </c>
      <c r="IRW9502" s="19" t="s">
        <v>17007</v>
      </c>
      <c r="IRX9502" t="s">
        <v>17008</v>
      </c>
      <c r="IRY9502" s="19" t="s">
        <v>17007</v>
      </c>
      <c r="IRZ9502" t="s">
        <v>17008</v>
      </c>
      <c r="ISA9502" s="19" t="s">
        <v>17007</v>
      </c>
      <c r="ISB9502" t="s">
        <v>17008</v>
      </c>
      <c r="ISC9502" s="19" t="s">
        <v>17007</v>
      </c>
      <c r="ISD9502" t="s">
        <v>17008</v>
      </c>
      <c r="ISE9502" s="19" t="s">
        <v>17007</v>
      </c>
      <c r="ISF9502" t="s">
        <v>17008</v>
      </c>
      <c r="ISG9502" s="19" t="s">
        <v>17007</v>
      </c>
      <c r="ISH9502" t="s">
        <v>17008</v>
      </c>
      <c r="ISI9502" s="19" t="s">
        <v>17007</v>
      </c>
      <c r="ISJ9502" t="s">
        <v>17008</v>
      </c>
      <c r="ISK9502" s="19" t="s">
        <v>17007</v>
      </c>
      <c r="ISL9502" t="s">
        <v>17008</v>
      </c>
      <c r="ISM9502" s="19" t="s">
        <v>17007</v>
      </c>
      <c r="ISN9502" t="s">
        <v>17008</v>
      </c>
      <c r="ISO9502" s="19" t="s">
        <v>17007</v>
      </c>
      <c r="ISP9502" t="s">
        <v>17008</v>
      </c>
      <c r="ISQ9502" s="19" t="s">
        <v>17007</v>
      </c>
      <c r="ISR9502" t="s">
        <v>17008</v>
      </c>
      <c r="ISS9502" s="19" t="s">
        <v>17007</v>
      </c>
      <c r="IST9502" t="s">
        <v>17008</v>
      </c>
      <c r="ISU9502" s="19" t="s">
        <v>17007</v>
      </c>
      <c r="ISV9502" t="s">
        <v>17008</v>
      </c>
      <c r="ISW9502" s="19" t="s">
        <v>17007</v>
      </c>
      <c r="ISX9502" t="s">
        <v>17008</v>
      </c>
      <c r="ISY9502" s="19" t="s">
        <v>17007</v>
      </c>
      <c r="ISZ9502" t="s">
        <v>17008</v>
      </c>
      <c r="ITA9502" s="19" t="s">
        <v>17007</v>
      </c>
      <c r="ITB9502" t="s">
        <v>17008</v>
      </c>
      <c r="ITC9502" s="19" t="s">
        <v>17007</v>
      </c>
      <c r="ITD9502" t="s">
        <v>17008</v>
      </c>
      <c r="ITE9502" s="19" t="s">
        <v>17007</v>
      </c>
      <c r="ITF9502" t="s">
        <v>17008</v>
      </c>
      <c r="ITG9502" s="19" t="s">
        <v>17007</v>
      </c>
      <c r="ITH9502" t="s">
        <v>17008</v>
      </c>
      <c r="ITI9502" s="19" t="s">
        <v>17007</v>
      </c>
      <c r="ITJ9502" t="s">
        <v>17008</v>
      </c>
      <c r="ITK9502" s="19" t="s">
        <v>17007</v>
      </c>
      <c r="ITL9502" t="s">
        <v>17008</v>
      </c>
      <c r="ITM9502" s="19" t="s">
        <v>17007</v>
      </c>
      <c r="ITN9502" t="s">
        <v>17008</v>
      </c>
      <c r="ITO9502" s="19" t="s">
        <v>17007</v>
      </c>
      <c r="ITP9502" t="s">
        <v>17008</v>
      </c>
      <c r="ITQ9502" s="19" t="s">
        <v>17007</v>
      </c>
      <c r="ITR9502" t="s">
        <v>17008</v>
      </c>
      <c r="ITS9502" s="19" t="s">
        <v>17007</v>
      </c>
      <c r="ITT9502" t="s">
        <v>17008</v>
      </c>
      <c r="ITU9502" s="19" t="s">
        <v>17007</v>
      </c>
      <c r="ITV9502" t="s">
        <v>17008</v>
      </c>
      <c r="ITW9502" s="19" t="s">
        <v>17007</v>
      </c>
      <c r="ITX9502" t="s">
        <v>17008</v>
      </c>
      <c r="ITY9502" s="19" t="s">
        <v>17007</v>
      </c>
      <c r="ITZ9502" t="s">
        <v>17008</v>
      </c>
      <c r="IUA9502" s="19" t="s">
        <v>17007</v>
      </c>
      <c r="IUB9502" t="s">
        <v>17008</v>
      </c>
      <c r="IUC9502" s="19" t="s">
        <v>17007</v>
      </c>
      <c r="IUD9502" t="s">
        <v>17008</v>
      </c>
      <c r="IUE9502" s="19" t="s">
        <v>17007</v>
      </c>
      <c r="IUF9502" t="s">
        <v>17008</v>
      </c>
      <c r="IUG9502" s="19" t="s">
        <v>17007</v>
      </c>
      <c r="IUH9502" t="s">
        <v>17008</v>
      </c>
      <c r="IUI9502" s="19" t="s">
        <v>17007</v>
      </c>
      <c r="IUJ9502" t="s">
        <v>17008</v>
      </c>
      <c r="IUK9502" s="19" t="s">
        <v>17007</v>
      </c>
      <c r="IUL9502" t="s">
        <v>17008</v>
      </c>
      <c r="IUM9502" s="19" t="s">
        <v>17007</v>
      </c>
      <c r="IUN9502" t="s">
        <v>17008</v>
      </c>
      <c r="IUO9502" s="19" t="s">
        <v>17007</v>
      </c>
      <c r="IUP9502" t="s">
        <v>17008</v>
      </c>
      <c r="IUQ9502" s="19" t="s">
        <v>17007</v>
      </c>
      <c r="IUR9502" t="s">
        <v>17008</v>
      </c>
      <c r="IUS9502" s="19" t="s">
        <v>17007</v>
      </c>
      <c r="IUT9502" t="s">
        <v>17008</v>
      </c>
      <c r="IUU9502" s="19" t="s">
        <v>17007</v>
      </c>
      <c r="IUV9502" t="s">
        <v>17008</v>
      </c>
      <c r="IUW9502" s="19" t="s">
        <v>17007</v>
      </c>
      <c r="IUX9502" t="s">
        <v>17008</v>
      </c>
      <c r="IUY9502" s="19" t="s">
        <v>17007</v>
      </c>
      <c r="IUZ9502" t="s">
        <v>17008</v>
      </c>
      <c r="IVA9502" s="19" t="s">
        <v>17007</v>
      </c>
      <c r="IVB9502" t="s">
        <v>17008</v>
      </c>
      <c r="IVC9502" s="19" t="s">
        <v>17007</v>
      </c>
      <c r="IVD9502" t="s">
        <v>17008</v>
      </c>
      <c r="IVE9502" s="19" t="s">
        <v>17007</v>
      </c>
      <c r="IVF9502" t="s">
        <v>17008</v>
      </c>
      <c r="IVG9502" s="19" t="s">
        <v>17007</v>
      </c>
      <c r="IVH9502" t="s">
        <v>17008</v>
      </c>
      <c r="IVI9502" s="19" t="s">
        <v>17007</v>
      </c>
      <c r="IVJ9502" t="s">
        <v>17008</v>
      </c>
      <c r="IVK9502" s="19" t="s">
        <v>17007</v>
      </c>
      <c r="IVL9502" t="s">
        <v>17008</v>
      </c>
      <c r="IVM9502" s="19" t="s">
        <v>17007</v>
      </c>
      <c r="IVN9502" t="s">
        <v>17008</v>
      </c>
      <c r="IVO9502" s="19" t="s">
        <v>17007</v>
      </c>
      <c r="IVP9502" t="s">
        <v>17008</v>
      </c>
      <c r="IVQ9502" s="19" t="s">
        <v>17007</v>
      </c>
      <c r="IVR9502" t="s">
        <v>17008</v>
      </c>
      <c r="IVS9502" s="19" t="s">
        <v>17007</v>
      </c>
      <c r="IVT9502" t="s">
        <v>17008</v>
      </c>
      <c r="IVU9502" s="19" t="s">
        <v>17007</v>
      </c>
      <c r="IVV9502" t="s">
        <v>17008</v>
      </c>
      <c r="IVW9502" s="19" t="s">
        <v>17007</v>
      </c>
      <c r="IVX9502" t="s">
        <v>17008</v>
      </c>
      <c r="IVY9502" s="19" t="s">
        <v>17007</v>
      </c>
      <c r="IVZ9502" t="s">
        <v>17008</v>
      </c>
      <c r="IWA9502" s="19" t="s">
        <v>17007</v>
      </c>
      <c r="IWB9502" t="s">
        <v>17008</v>
      </c>
      <c r="IWC9502" s="19" t="s">
        <v>17007</v>
      </c>
      <c r="IWD9502" t="s">
        <v>17008</v>
      </c>
      <c r="IWE9502" s="19" t="s">
        <v>17007</v>
      </c>
      <c r="IWF9502" t="s">
        <v>17008</v>
      </c>
      <c r="IWG9502" s="19" t="s">
        <v>17007</v>
      </c>
      <c r="IWH9502" t="s">
        <v>17008</v>
      </c>
      <c r="IWI9502" s="19" t="s">
        <v>17007</v>
      </c>
      <c r="IWJ9502" t="s">
        <v>17008</v>
      </c>
      <c r="IWK9502" s="19" t="s">
        <v>17007</v>
      </c>
      <c r="IWL9502" t="s">
        <v>17008</v>
      </c>
      <c r="IWM9502" s="19" t="s">
        <v>17007</v>
      </c>
      <c r="IWN9502" t="s">
        <v>17008</v>
      </c>
      <c r="IWO9502" s="19" t="s">
        <v>17007</v>
      </c>
      <c r="IWP9502" t="s">
        <v>17008</v>
      </c>
      <c r="IWQ9502" s="19" t="s">
        <v>17007</v>
      </c>
      <c r="IWR9502" t="s">
        <v>17008</v>
      </c>
      <c r="IWS9502" s="19" t="s">
        <v>17007</v>
      </c>
      <c r="IWT9502" t="s">
        <v>17008</v>
      </c>
      <c r="IWU9502" s="19" t="s">
        <v>17007</v>
      </c>
      <c r="IWV9502" t="s">
        <v>17008</v>
      </c>
      <c r="IWW9502" s="19" t="s">
        <v>17007</v>
      </c>
      <c r="IWX9502" t="s">
        <v>17008</v>
      </c>
      <c r="IWY9502" s="19" t="s">
        <v>17007</v>
      </c>
      <c r="IWZ9502" t="s">
        <v>17008</v>
      </c>
      <c r="IXA9502" s="19" t="s">
        <v>17007</v>
      </c>
      <c r="IXB9502" t="s">
        <v>17008</v>
      </c>
      <c r="IXC9502" s="19" t="s">
        <v>17007</v>
      </c>
      <c r="IXD9502" t="s">
        <v>17008</v>
      </c>
      <c r="IXE9502" s="19" t="s">
        <v>17007</v>
      </c>
      <c r="IXF9502" t="s">
        <v>17008</v>
      </c>
      <c r="IXG9502" s="19" t="s">
        <v>17007</v>
      </c>
      <c r="IXH9502" t="s">
        <v>17008</v>
      </c>
      <c r="IXI9502" s="19" t="s">
        <v>17007</v>
      </c>
      <c r="IXJ9502" t="s">
        <v>17008</v>
      </c>
      <c r="IXK9502" s="19" t="s">
        <v>17007</v>
      </c>
      <c r="IXL9502" t="s">
        <v>17008</v>
      </c>
      <c r="IXM9502" s="19" t="s">
        <v>17007</v>
      </c>
      <c r="IXN9502" t="s">
        <v>17008</v>
      </c>
      <c r="IXO9502" s="19" t="s">
        <v>17007</v>
      </c>
      <c r="IXP9502" t="s">
        <v>17008</v>
      </c>
      <c r="IXQ9502" s="19" t="s">
        <v>17007</v>
      </c>
      <c r="IXR9502" t="s">
        <v>17008</v>
      </c>
      <c r="IXS9502" s="19" t="s">
        <v>17007</v>
      </c>
      <c r="IXT9502" t="s">
        <v>17008</v>
      </c>
      <c r="IXU9502" s="19" t="s">
        <v>17007</v>
      </c>
      <c r="IXV9502" t="s">
        <v>17008</v>
      </c>
      <c r="IXW9502" s="19" t="s">
        <v>17007</v>
      </c>
      <c r="IXX9502" t="s">
        <v>17008</v>
      </c>
      <c r="IXY9502" s="19" t="s">
        <v>17007</v>
      </c>
      <c r="IXZ9502" t="s">
        <v>17008</v>
      </c>
      <c r="IYA9502" s="19" t="s">
        <v>17007</v>
      </c>
      <c r="IYB9502" t="s">
        <v>17008</v>
      </c>
      <c r="IYC9502" s="19" t="s">
        <v>17007</v>
      </c>
      <c r="IYD9502" t="s">
        <v>17008</v>
      </c>
      <c r="IYE9502" s="19" t="s">
        <v>17007</v>
      </c>
      <c r="IYF9502" t="s">
        <v>17008</v>
      </c>
      <c r="IYG9502" s="19" t="s">
        <v>17007</v>
      </c>
      <c r="IYH9502" t="s">
        <v>17008</v>
      </c>
      <c r="IYI9502" s="19" t="s">
        <v>17007</v>
      </c>
      <c r="IYJ9502" t="s">
        <v>17008</v>
      </c>
      <c r="IYK9502" s="19" t="s">
        <v>17007</v>
      </c>
      <c r="IYL9502" t="s">
        <v>17008</v>
      </c>
      <c r="IYM9502" s="19" t="s">
        <v>17007</v>
      </c>
      <c r="IYN9502" t="s">
        <v>17008</v>
      </c>
      <c r="IYO9502" s="19" t="s">
        <v>17007</v>
      </c>
      <c r="IYP9502" t="s">
        <v>17008</v>
      </c>
      <c r="IYQ9502" s="19" t="s">
        <v>17007</v>
      </c>
      <c r="IYR9502" t="s">
        <v>17008</v>
      </c>
      <c r="IYS9502" s="19" t="s">
        <v>17007</v>
      </c>
      <c r="IYT9502" t="s">
        <v>17008</v>
      </c>
      <c r="IYU9502" s="19" t="s">
        <v>17007</v>
      </c>
      <c r="IYV9502" t="s">
        <v>17008</v>
      </c>
      <c r="IYW9502" s="19" t="s">
        <v>17007</v>
      </c>
      <c r="IYX9502" t="s">
        <v>17008</v>
      </c>
      <c r="IYY9502" s="19" t="s">
        <v>17007</v>
      </c>
      <c r="IYZ9502" t="s">
        <v>17008</v>
      </c>
      <c r="IZA9502" s="19" t="s">
        <v>17007</v>
      </c>
      <c r="IZB9502" t="s">
        <v>17008</v>
      </c>
      <c r="IZC9502" s="19" t="s">
        <v>17007</v>
      </c>
      <c r="IZD9502" t="s">
        <v>17008</v>
      </c>
      <c r="IZE9502" s="19" t="s">
        <v>17007</v>
      </c>
      <c r="IZF9502" t="s">
        <v>17008</v>
      </c>
      <c r="IZG9502" s="19" t="s">
        <v>17007</v>
      </c>
      <c r="IZH9502" t="s">
        <v>17008</v>
      </c>
      <c r="IZI9502" s="19" t="s">
        <v>17007</v>
      </c>
      <c r="IZJ9502" t="s">
        <v>17008</v>
      </c>
      <c r="IZK9502" s="19" t="s">
        <v>17007</v>
      </c>
      <c r="IZL9502" t="s">
        <v>17008</v>
      </c>
      <c r="IZM9502" s="19" t="s">
        <v>17007</v>
      </c>
      <c r="IZN9502" t="s">
        <v>17008</v>
      </c>
      <c r="IZO9502" s="19" t="s">
        <v>17007</v>
      </c>
      <c r="IZP9502" t="s">
        <v>17008</v>
      </c>
      <c r="IZQ9502" s="19" t="s">
        <v>17007</v>
      </c>
      <c r="IZR9502" t="s">
        <v>17008</v>
      </c>
      <c r="IZS9502" s="19" t="s">
        <v>17007</v>
      </c>
      <c r="IZT9502" t="s">
        <v>17008</v>
      </c>
      <c r="IZU9502" s="19" t="s">
        <v>17007</v>
      </c>
      <c r="IZV9502" t="s">
        <v>17008</v>
      </c>
      <c r="IZW9502" s="19" t="s">
        <v>17007</v>
      </c>
      <c r="IZX9502" t="s">
        <v>17008</v>
      </c>
      <c r="IZY9502" s="19" t="s">
        <v>17007</v>
      </c>
      <c r="IZZ9502" t="s">
        <v>17008</v>
      </c>
      <c r="JAA9502" s="19" t="s">
        <v>17007</v>
      </c>
      <c r="JAB9502" t="s">
        <v>17008</v>
      </c>
      <c r="JAC9502" s="19" t="s">
        <v>17007</v>
      </c>
      <c r="JAD9502" t="s">
        <v>17008</v>
      </c>
      <c r="JAE9502" s="19" t="s">
        <v>17007</v>
      </c>
      <c r="JAF9502" t="s">
        <v>17008</v>
      </c>
      <c r="JAG9502" s="19" t="s">
        <v>17007</v>
      </c>
      <c r="JAH9502" t="s">
        <v>17008</v>
      </c>
      <c r="JAI9502" s="19" t="s">
        <v>17007</v>
      </c>
      <c r="JAJ9502" t="s">
        <v>17008</v>
      </c>
      <c r="JAK9502" s="19" t="s">
        <v>17007</v>
      </c>
      <c r="JAL9502" t="s">
        <v>17008</v>
      </c>
      <c r="JAM9502" s="19" t="s">
        <v>17007</v>
      </c>
      <c r="JAN9502" t="s">
        <v>17008</v>
      </c>
      <c r="JAO9502" s="19" t="s">
        <v>17007</v>
      </c>
      <c r="JAP9502" t="s">
        <v>17008</v>
      </c>
      <c r="JAQ9502" s="19" t="s">
        <v>17007</v>
      </c>
      <c r="JAR9502" t="s">
        <v>17008</v>
      </c>
      <c r="JAS9502" s="19" t="s">
        <v>17007</v>
      </c>
      <c r="JAT9502" t="s">
        <v>17008</v>
      </c>
      <c r="JAU9502" s="19" t="s">
        <v>17007</v>
      </c>
      <c r="JAV9502" t="s">
        <v>17008</v>
      </c>
      <c r="JAW9502" s="19" t="s">
        <v>17007</v>
      </c>
      <c r="JAX9502" t="s">
        <v>17008</v>
      </c>
      <c r="JAY9502" s="19" t="s">
        <v>17007</v>
      </c>
      <c r="JAZ9502" t="s">
        <v>17008</v>
      </c>
      <c r="JBA9502" s="19" t="s">
        <v>17007</v>
      </c>
      <c r="JBB9502" t="s">
        <v>17008</v>
      </c>
      <c r="JBC9502" s="19" t="s">
        <v>17007</v>
      </c>
      <c r="JBD9502" t="s">
        <v>17008</v>
      </c>
      <c r="JBE9502" s="19" t="s">
        <v>17007</v>
      </c>
      <c r="JBF9502" t="s">
        <v>17008</v>
      </c>
      <c r="JBG9502" s="19" t="s">
        <v>17007</v>
      </c>
      <c r="JBH9502" t="s">
        <v>17008</v>
      </c>
      <c r="JBI9502" s="19" t="s">
        <v>17007</v>
      </c>
      <c r="JBJ9502" t="s">
        <v>17008</v>
      </c>
      <c r="JBK9502" s="19" t="s">
        <v>17007</v>
      </c>
      <c r="JBL9502" t="s">
        <v>17008</v>
      </c>
      <c r="JBM9502" s="19" t="s">
        <v>17007</v>
      </c>
      <c r="JBN9502" t="s">
        <v>17008</v>
      </c>
      <c r="JBO9502" s="19" t="s">
        <v>17007</v>
      </c>
      <c r="JBP9502" t="s">
        <v>17008</v>
      </c>
      <c r="JBQ9502" s="19" t="s">
        <v>17007</v>
      </c>
      <c r="JBR9502" t="s">
        <v>17008</v>
      </c>
      <c r="JBS9502" s="19" t="s">
        <v>17007</v>
      </c>
      <c r="JBT9502" t="s">
        <v>17008</v>
      </c>
      <c r="JBU9502" s="19" t="s">
        <v>17007</v>
      </c>
      <c r="JBV9502" t="s">
        <v>17008</v>
      </c>
      <c r="JBW9502" s="19" t="s">
        <v>17007</v>
      </c>
      <c r="JBX9502" t="s">
        <v>17008</v>
      </c>
      <c r="JBY9502" s="19" t="s">
        <v>17007</v>
      </c>
      <c r="JBZ9502" t="s">
        <v>17008</v>
      </c>
      <c r="JCA9502" s="19" t="s">
        <v>17007</v>
      </c>
      <c r="JCB9502" t="s">
        <v>17008</v>
      </c>
      <c r="JCC9502" s="19" t="s">
        <v>17007</v>
      </c>
      <c r="JCD9502" t="s">
        <v>17008</v>
      </c>
      <c r="JCE9502" s="19" t="s">
        <v>17007</v>
      </c>
      <c r="JCF9502" t="s">
        <v>17008</v>
      </c>
      <c r="JCG9502" s="19" t="s">
        <v>17007</v>
      </c>
      <c r="JCH9502" t="s">
        <v>17008</v>
      </c>
      <c r="JCI9502" s="19" t="s">
        <v>17007</v>
      </c>
      <c r="JCJ9502" t="s">
        <v>17008</v>
      </c>
      <c r="JCK9502" s="19" t="s">
        <v>17007</v>
      </c>
      <c r="JCL9502" t="s">
        <v>17008</v>
      </c>
      <c r="JCM9502" s="19" t="s">
        <v>17007</v>
      </c>
      <c r="JCN9502" t="s">
        <v>17008</v>
      </c>
      <c r="JCO9502" s="19" t="s">
        <v>17007</v>
      </c>
      <c r="JCP9502" t="s">
        <v>17008</v>
      </c>
      <c r="JCQ9502" s="19" t="s">
        <v>17007</v>
      </c>
      <c r="JCR9502" t="s">
        <v>17008</v>
      </c>
      <c r="JCS9502" s="19" t="s">
        <v>17007</v>
      </c>
      <c r="JCT9502" t="s">
        <v>17008</v>
      </c>
      <c r="JCU9502" s="19" t="s">
        <v>17007</v>
      </c>
      <c r="JCV9502" t="s">
        <v>17008</v>
      </c>
      <c r="JCW9502" s="19" t="s">
        <v>17007</v>
      </c>
      <c r="JCX9502" t="s">
        <v>17008</v>
      </c>
      <c r="JCY9502" s="19" t="s">
        <v>17007</v>
      </c>
      <c r="JCZ9502" t="s">
        <v>17008</v>
      </c>
      <c r="JDA9502" s="19" t="s">
        <v>17007</v>
      </c>
      <c r="JDB9502" t="s">
        <v>17008</v>
      </c>
      <c r="JDC9502" s="19" t="s">
        <v>17007</v>
      </c>
      <c r="JDD9502" t="s">
        <v>17008</v>
      </c>
      <c r="JDE9502" s="19" t="s">
        <v>17007</v>
      </c>
      <c r="JDF9502" t="s">
        <v>17008</v>
      </c>
      <c r="JDG9502" s="19" t="s">
        <v>17007</v>
      </c>
      <c r="JDH9502" t="s">
        <v>17008</v>
      </c>
      <c r="JDI9502" s="19" t="s">
        <v>17007</v>
      </c>
      <c r="JDJ9502" t="s">
        <v>17008</v>
      </c>
      <c r="JDK9502" s="19" t="s">
        <v>17007</v>
      </c>
      <c r="JDL9502" t="s">
        <v>17008</v>
      </c>
      <c r="JDM9502" s="19" t="s">
        <v>17007</v>
      </c>
      <c r="JDN9502" t="s">
        <v>17008</v>
      </c>
      <c r="JDO9502" s="19" t="s">
        <v>17007</v>
      </c>
      <c r="JDP9502" t="s">
        <v>17008</v>
      </c>
      <c r="JDQ9502" s="19" t="s">
        <v>17007</v>
      </c>
      <c r="JDR9502" t="s">
        <v>17008</v>
      </c>
      <c r="JDS9502" s="19" t="s">
        <v>17007</v>
      </c>
      <c r="JDT9502" t="s">
        <v>17008</v>
      </c>
      <c r="JDU9502" s="19" t="s">
        <v>17007</v>
      </c>
      <c r="JDV9502" t="s">
        <v>17008</v>
      </c>
      <c r="JDW9502" s="19" t="s">
        <v>17007</v>
      </c>
      <c r="JDX9502" t="s">
        <v>17008</v>
      </c>
      <c r="JDY9502" s="19" t="s">
        <v>17007</v>
      </c>
      <c r="JDZ9502" t="s">
        <v>17008</v>
      </c>
      <c r="JEA9502" s="19" t="s">
        <v>17007</v>
      </c>
      <c r="JEB9502" t="s">
        <v>17008</v>
      </c>
      <c r="JEC9502" s="19" t="s">
        <v>17007</v>
      </c>
      <c r="JED9502" t="s">
        <v>17008</v>
      </c>
      <c r="JEE9502" s="19" t="s">
        <v>17007</v>
      </c>
      <c r="JEF9502" t="s">
        <v>17008</v>
      </c>
      <c r="JEG9502" s="19" t="s">
        <v>17007</v>
      </c>
      <c r="JEH9502" t="s">
        <v>17008</v>
      </c>
      <c r="JEI9502" s="19" t="s">
        <v>17007</v>
      </c>
      <c r="JEJ9502" t="s">
        <v>17008</v>
      </c>
      <c r="JEK9502" s="19" t="s">
        <v>17007</v>
      </c>
      <c r="JEL9502" t="s">
        <v>17008</v>
      </c>
      <c r="JEM9502" s="19" t="s">
        <v>17007</v>
      </c>
      <c r="JEN9502" t="s">
        <v>17008</v>
      </c>
      <c r="JEO9502" s="19" t="s">
        <v>17007</v>
      </c>
      <c r="JEP9502" t="s">
        <v>17008</v>
      </c>
      <c r="JEQ9502" s="19" t="s">
        <v>17007</v>
      </c>
      <c r="JER9502" t="s">
        <v>17008</v>
      </c>
      <c r="JES9502" s="19" t="s">
        <v>17007</v>
      </c>
      <c r="JET9502" t="s">
        <v>17008</v>
      </c>
      <c r="JEU9502" s="19" t="s">
        <v>17007</v>
      </c>
      <c r="JEV9502" t="s">
        <v>17008</v>
      </c>
      <c r="JEW9502" s="19" t="s">
        <v>17007</v>
      </c>
      <c r="JEX9502" t="s">
        <v>17008</v>
      </c>
      <c r="JEY9502" s="19" t="s">
        <v>17007</v>
      </c>
      <c r="JEZ9502" t="s">
        <v>17008</v>
      </c>
      <c r="JFA9502" s="19" t="s">
        <v>17007</v>
      </c>
      <c r="JFB9502" t="s">
        <v>17008</v>
      </c>
      <c r="JFC9502" s="19" t="s">
        <v>17007</v>
      </c>
      <c r="JFD9502" t="s">
        <v>17008</v>
      </c>
      <c r="JFE9502" s="19" t="s">
        <v>17007</v>
      </c>
      <c r="JFF9502" t="s">
        <v>17008</v>
      </c>
      <c r="JFG9502" s="19" t="s">
        <v>17007</v>
      </c>
      <c r="JFH9502" t="s">
        <v>17008</v>
      </c>
      <c r="JFI9502" s="19" t="s">
        <v>17007</v>
      </c>
      <c r="JFJ9502" t="s">
        <v>17008</v>
      </c>
      <c r="JFK9502" s="19" t="s">
        <v>17007</v>
      </c>
      <c r="JFL9502" t="s">
        <v>17008</v>
      </c>
      <c r="JFM9502" s="19" t="s">
        <v>17007</v>
      </c>
      <c r="JFN9502" t="s">
        <v>17008</v>
      </c>
      <c r="JFO9502" s="19" t="s">
        <v>17007</v>
      </c>
      <c r="JFP9502" t="s">
        <v>17008</v>
      </c>
      <c r="JFQ9502" s="19" t="s">
        <v>17007</v>
      </c>
      <c r="JFR9502" t="s">
        <v>17008</v>
      </c>
      <c r="JFS9502" s="19" t="s">
        <v>17007</v>
      </c>
      <c r="JFT9502" t="s">
        <v>17008</v>
      </c>
      <c r="JFU9502" s="19" t="s">
        <v>17007</v>
      </c>
      <c r="JFV9502" t="s">
        <v>17008</v>
      </c>
      <c r="JFW9502" s="19" t="s">
        <v>17007</v>
      </c>
      <c r="JFX9502" t="s">
        <v>17008</v>
      </c>
      <c r="JFY9502" s="19" t="s">
        <v>17007</v>
      </c>
      <c r="JFZ9502" t="s">
        <v>17008</v>
      </c>
      <c r="JGA9502" s="19" t="s">
        <v>17007</v>
      </c>
      <c r="JGB9502" t="s">
        <v>17008</v>
      </c>
      <c r="JGC9502" s="19" t="s">
        <v>17007</v>
      </c>
      <c r="JGD9502" t="s">
        <v>17008</v>
      </c>
      <c r="JGE9502" s="19" t="s">
        <v>17007</v>
      </c>
      <c r="JGF9502" t="s">
        <v>17008</v>
      </c>
      <c r="JGG9502" s="19" t="s">
        <v>17007</v>
      </c>
      <c r="JGH9502" t="s">
        <v>17008</v>
      </c>
      <c r="JGI9502" s="19" t="s">
        <v>17007</v>
      </c>
      <c r="JGJ9502" t="s">
        <v>17008</v>
      </c>
      <c r="JGK9502" s="19" t="s">
        <v>17007</v>
      </c>
      <c r="JGL9502" t="s">
        <v>17008</v>
      </c>
      <c r="JGM9502" s="19" t="s">
        <v>17007</v>
      </c>
      <c r="JGN9502" t="s">
        <v>17008</v>
      </c>
      <c r="JGO9502" s="19" t="s">
        <v>17007</v>
      </c>
      <c r="JGP9502" t="s">
        <v>17008</v>
      </c>
      <c r="JGQ9502" s="19" t="s">
        <v>17007</v>
      </c>
      <c r="JGR9502" t="s">
        <v>17008</v>
      </c>
      <c r="JGS9502" s="19" t="s">
        <v>17007</v>
      </c>
      <c r="JGT9502" t="s">
        <v>17008</v>
      </c>
      <c r="JGU9502" s="19" t="s">
        <v>17007</v>
      </c>
      <c r="JGV9502" t="s">
        <v>17008</v>
      </c>
      <c r="JGW9502" s="19" t="s">
        <v>17007</v>
      </c>
      <c r="JGX9502" t="s">
        <v>17008</v>
      </c>
      <c r="JGY9502" s="19" t="s">
        <v>17007</v>
      </c>
      <c r="JGZ9502" t="s">
        <v>17008</v>
      </c>
      <c r="JHA9502" s="19" t="s">
        <v>17007</v>
      </c>
      <c r="JHB9502" t="s">
        <v>17008</v>
      </c>
      <c r="JHC9502" s="19" t="s">
        <v>17007</v>
      </c>
      <c r="JHD9502" t="s">
        <v>17008</v>
      </c>
      <c r="JHE9502" s="19" t="s">
        <v>17007</v>
      </c>
      <c r="JHF9502" t="s">
        <v>17008</v>
      </c>
      <c r="JHG9502" s="19" t="s">
        <v>17007</v>
      </c>
      <c r="JHH9502" t="s">
        <v>17008</v>
      </c>
      <c r="JHI9502" s="19" t="s">
        <v>17007</v>
      </c>
      <c r="JHJ9502" t="s">
        <v>17008</v>
      </c>
      <c r="JHK9502" s="19" t="s">
        <v>17007</v>
      </c>
      <c r="JHL9502" t="s">
        <v>17008</v>
      </c>
      <c r="JHM9502" s="19" t="s">
        <v>17007</v>
      </c>
      <c r="JHN9502" t="s">
        <v>17008</v>
      </c>
      <c r="JHO9502" s="19" t="s">
        <v>17007</v>
      </c>
      <c r="JHP9502" t="s">
        <v>17008</v>
      </c>
      <c r="JHQ9502" s="19" t="s">
        <v>17007</v>
      </c>
      <c r="JHR9502" t="s">
        <v>17008</v>
      </c>
      <c r="JHS9502" s="19" t="s">
        <v>17007</v>
      </c>
      <c r="JHT9502" t="s">
        <v>17008</v>
      </c>
      <c r="JHU9502" s="19" t="s">
        <v>17007</v>
      </c>
      <c r="JHV9502" t="s">
        <v>17008</v>
      </c>
      <c r="JHW9502" s="19" t="s">
        <v>17007</v>
      </c>
      <c r="JHX9502" t="s">
        <v>17008</v>
      </c>
      <c r="JHY9502" s="19" t="s">
        <v>17007</v>
      </c>
      <c r="JHZ9502" t="s">
        <v>17008</v>
      </c>
      <c r="JIA9502" s="19" t="s">
        <v>17007</v>
      </c>
      <c r="JIB9502" t="s">
        <v>17008</v>
      </c>
      <c r="JIC9502" s="19" t="s">
        <v>17007</v>
      </c>
      <c r="JID9502" t="s">
        <v>17008</v>
      </c>
      <c r="JIE9502" s="19" t="s">
        <v>17007</v>
      </c>
      <c r="JIF9502" t="s">
        <v>17008</v>
      </c>
      <c r="JIG9502" s="19" t="s">
        <v>17007</v>
      </c>
      <c r="JIH9502" t="s">
        <v>17008</v>
      </c>
      <c r="JII9502" s="19" t="s">
        <v>17007</v>
      </c>
      <c r="JIJ9502" t="s">
        <v>17008</v>
      </c>
      <c r="JIK9502" s="19" t="s">
        <v>17007</v>
      </c>
      <c r="JIL9502" t="s">
        <v>17008</v>
      </c>
      <c r="JIM9502" s="19" t="s">
        <v>17007</v>
      </c>
      <c r="JIN9502" t="s">
        <v>17008</v>
      </c>
      <c r="JIO9502" s="19" t="s">
        <v>17007</v>
      </c>
      <c r="JIP9502" t="s">
        <v>17008</v>
      </c>
      <c r="JIQ9502" s="19" t="s">
        <v>17007</v>
      </c>
      <c r="JIR9502" t="s">
        <v>17008</v>
      </c>
      <c r="JIS9502" s="19" t="s">
        <v>17007</v>
      </c>
      <c r="JIT9502" t="s">
        <v>17008</v>
      </c>
      <c r="JIU9502" s="19" t="s">
        <v>17007</v>
      </c>
      <c r="JIV9502" t="s">
        <v>17008</v>
      </c>
      <c r="JIW9502" s="19" t="s">
        <v>17007</v>
      </c>
      <c r="JIX9502" t="s">
        <v>17008</v>
      </c>
      <c r="JIY9502" s="19" t="s">
        <v>17007</v>
      </c>
      <c r="JIZ9502" t="s">
        <v>17008</v>
      </c>
      <c r="JJA9502" s="19" t="s">
        <v>17007</v>
      </c>
      <c r="JJB9502" t="s">
        <v>17008</v>
      </c>
      <c r="JJC9502" s="19" t="s">
        <v>17007</v>
      </c>
      <c r="JJD9502" t="s">
        <v>17008</v>
      </c>
      <c r="JJE9502" s="19" t="s">
        <v>17007</v>
      </c>
      <c r="JJF9502" t="s">
        <v>17008</v>
      </c>
      <c r="JJG9502" s="19" t="s">
        <v>17007</v>
      </c>
      <c r="JJH9502" t="s">
        <v>17008</v>
      </c>
      <c r="JJI9502" s="19" t="s">
        <v>17007</v>
      </c>
      <c r="JJJ9502" t="s">
        <v>17008</v>
      </c>
      <c r="JJK9502" s="19" t="s">
        <v>17007</v>
      </c>
      <c r="JJL9502" t="s">
        <v>17008</v>
      </c>
      <c r="JJM9502" s="19" t="s">
        <v>17007</v>
      </c>
      <c r="JJN9502" t="s">
        <v>17008</v>
      </c>
      <c r="JJO9502" s="19" t="s">
        <v>17007</v>
      </c>
      <c r="JJP9502" t="s">
        <v>17008</v>
      </c>
      <c r="JJQ9502" s="19" t="s">
        <v>17007</v>
      </c>
      <c r="JJR9502" t="s">
        <v>17008</v>
      </c>
      <c r="JJS9502" s="19" t="s">
        <v>17007</v>
      </c>
      <c r="JJT9502" t="s">
        <v>17008</v>
      </c>
      <c r="JJU9502" s="19" t="s">
        <v>17007</v>
      </c>
      <c r="JJV9502" t="s">
        <v>17008</v>
      </c>
      <c r="JJW9502" s="19" t="s">
        <v>17007</v>
      </c>
      <c r="JJX9502" t="s">
        <v>17008</v>
      </c>
      <c r="JJY9502" s="19" t="s">
        <v>17007</v>
      </c>
      <c r="JJZ9502" t="s">
        <v>17008</v>
      </c>
      <c r="JKA9502" s="19" t="s">
        <v>17007</v>
      </c>
      <c r="JKB9502" t="s">
        <v>17008</v>
      </c>
      <c r="JKC9502" s="19" t="s">
        <v>17007</v>
      </c>
      <c r="JKD9502" t="s">
        <v>17008</v>
      </c>
      <c r="JKE9502" s="19" t="s">
        <v>17007</v>
      </c>
      <c r="JKF9502" t="s">
        <v>17008</v>
      </c>
      <c r="JKG9502" s="19" t="s">
        <v>17007</v>
      </c>
      <c r="JKH9502" t="s">
        <v>17008</v>
      </c>
      <c r="JKI9502" s="19" t="s">
        <v>17007</v>
      </c>
      <c r="JKJ9502" t="s">
        <v>17008</v>
      </c>
      <c r="JKK9502" s="19" t="s">
        <v>17007</v>
      </c>
      <c r="JKL9502" t="s">
        <v>17008</v>
      </c>
      <c r="JKM9502" s="19" t="s">
        <v>17007</v>
      </c>
      <c r="JKN9502" t="s">
        <v>17008</v>
      </c>
      <c r="JKO9502" s="19" t="s">
        <v>17007</v>
      </c>
      <c r="JKP9502" t="s">
        <v>17008</v>
      </c>
      <c r="JKQ9502" s="19" t="s">
        <v>17007</v>
      </c>
      <c r="JKR9502" t="s">
        <v>17008</v>
      </c>
      <c r="JKS9502" s="19" t="s">
        <v>17007</v>
      </c>
      <c r="JKT9502" t="s">
        <v>17008</v>
      </c>
      <c r="JKU9502" s="19" t="s">
        <v>17007</v>
      </c>
      <c r="JKV9502" t="s">
        <v>17008</v>
      </c>
      <c r="JKW9502" s="19" t="s">
        <v>17007</v>
      </c>
      <c r="JKX9502" t="s">
        <v>17008</v>
      </c>
      <c r="JKY9502" s="19" t="s">
        <v>17007</v>
      </c>
      <c r="JKZ9502" t="s">
        <v>17008</v>
      </c>
      <c r="JLA9502" s="19" t="s">
        <v>17007</v>
      </c>
      <c r="JLB9502" t="s">
        <v>17008</v>
      </c>
      <c r="JLC9502" s="19" t="s">
        <v>17007</v>
      </c>
      <c r="JLD9502" t="s">
        <v>17008</v>
      </c>
      <c r="JLE9502" s="19" t="s">
        <v>17007</v>
      </c>
      <c r="JLF9502" t="s">
        <v>17008</v>
      </c>
      <c r="JLG9502" s="19" t="s">
        <v>17007</v>
      </c>
      <c r="JLH9502" t="s">
        <v>17008</v>
      </c>
      <c r="JLI9502" s="19" t="s">
        <v>17007</v>
      </c>
      <c r="JLJ9502" t="s">
        <v>17008</v>
      </c>
      <c r="JLK9502" s="19" t="s">
        <v>17007</v>
      </c>
      <c r="JLL9502" t="s">
        <v>17008</v>
      </c>
      <c r="JLM9502" s="19" t="s">
        <v>17007</v>
      </c>
      <c r="JLN9502" t="s">
        <v>17008</v>
      </c>
      <c r="JLO9502" s="19" t="s">
        <v>17007</v>
      </c>
      <c r="JLP9502" t="s">
        <v>17008</v>
      </c>
      <c r="JLQ9502" s="19" t="s">
        <v>17007</v>
      </c>
      <c r="JLR9502" t="s">
        <v>17008</v>
      </c>
      <c r="JLS9502" s="19" t="s">
        <v>17007</v>
      </c>
      <c r="JLT9502" t="s">
        <v>17008</v>
      </c>
      <c r="JLU9502" s="19" t="s">
        <v>17007</v>
      </c>
      <c r="JLV9502" t="s">
        <v>17008</v>
      </c>
      <c r="JLW9502" s="19" t="s">
        <v>17007</v>
      </c>
      <c r="JLX9502" t="s">
        <v>17008</v>
      </c>
      <c r="JLY9502" s="19" t="s">
        <v>17007</v>
      </c>
      <c r="JLZ9502" t="s">
        <v>17008</v>
      </c>
      <c r="JMA9502" s="19" t="s">
        <v>17007</v>
      </c>
      <c r="JMB9502" t="s">
        <v>17008</v>
      </c>
      <c r="JMC9502" s="19" t="s">
        <v>17007</v>
      </c>
      <c r="JMD9502" t="s">
        <v>17008</v>
      </c>
      <c r="JME9502" s="19" t="s">
        <v>17007</v>
      </c>
      <c r="JMF9502" t="s">
        <v>17008</v>
      </c>
      <c r="JMG9502" s="19" t="s">
        <v>17007</v>
      </c>
      <c r="JMH9502" t="s">
        <v>17008</v>
      </c>
      <c r="JMI9502" s="19" t="s">
        <v>17007</v>
      </c>
      <c r="JMJ9502" t="s">
        <v>17008</v>
      </c>
      <c r="JMK9502" s="19" t="s">
        <v>17007</v>
      </c>
      <c r="JML9502" t="s">
        <v>17008</v>
      </c>
      <c r="JMM9502" s="19" t="s">
        <v>17007</v>
      </c>
      <c r="JMN9502" t="s">
        <v>17008</v>
      </c>
      <c r="JMO9502" s="19" t="s">
        <v>17007</v>
      </c>
      <c r="JMP9502" t="s">
        <v>17008</v>
      </c>
      <c r="JMQ9502" s="19" t="s">
        <v>17007</v>
      </c>
      <c r="JMR9502" t="s">
        <v>17008</v>
      </c>
      <c r="JMS9502" s="19" t="s">
        <v>17007</v>
      </c>
      <c r="JMT9502" t="s">
        <v>17008</v>
      </c>
      <c r="JMU9502" s="19" t="s">
        <v>17007</v>
      </c>
      <c r="JMV9502" t="s">
        <v>17008</v>
      </c>
      <c r="JMW9502" s="19" t="s">
        <v>17007</v>
      </c>
      <c r="JMX9502" t="s">
        <v>17008</v>
      </c>
      <c r="JMY9502" s="19" t="s">
        <v>17007</v>
      </c>
      <c r="JMZ9502" t="s">
        <v>17008</v>
      </c>
      <c r="JNA9502" s="19" t="s">
        <v>17007</v>
      </c>
      <c r="JNB9502" t="s">
        <v>17008</v>
      </c>
      <c r="JNC9502" s="19" t="s">
        <v>17007</v>
      </c>
      <c r="JND9502" t="s">
        <v>17008</v>
      </c>
      <c r="JNE9502" s="19" t="s">
        <v>17007</v>
      </c>
      <c r="JNF9502" t="s">
        <v>17008</v>
      </c>
      <c r="JNG9502" s="19" t="s">
        <v>17007</v>
      </c>
      <c r="JNH9502" t="s">
        <v>17008</v>
      </c>
      <c r="JNI9502" s="19" t="s">
        <v>17007</v>
      </c>
      <c r="JNJ9502" t="s">
        <v>17008</v>
      </c>
      <c r="JNK9502" s="19" t="s">
        <v>17007</v>
      </c>
      <c r="JNL9502" t="s">
        <v>17008</v>
      </c>
      <c r="JNM9502" s="19" t="s">
        <v>17007</v>
      </c>
      <c r="JNN9502" t="s">
        <v>17008</v>
      </c>
      <c r="JNO9502" s="19" t="s">
        <v>17007</v>
      </c>
      <c r="JNP9502" t="s">
        <v>17008</v>
      </c>
      <c r="JNQ9502" s="19" t="s">
        <v>17007</v>
      </c>
      <c r="JNR9502" t="s">
        <v>17008</v>
      </c>
      <c r="JNS9502" s="19" t="s">
        <v>17007</v>
      </c>
      <c r="JNT9502" t="s">
        <v>17008</v>
      </c>
      <c r="JNU9502" s="19" t="s">
        <v>17007</v>
      </c>
      <c r="JNV9502" t="s">
        <v>17008</v>
      </c>
      <c r="JNW9502" s="19" t="s">
        <v>17007</v>
      </c>
      <c r="JNX9502" t="s">
        <v>17008</v>
      </c>
      <c r="JNY9502" s="19" t="s">
        <v>17007</v>
      </c>
      <c r="JNZ9502" t="s">
        <v>17008</v>
      </c>
      <c r="JOA9502" s="19" t="s">
        <v>17007</v>
      </c>
      <c r="JOB9502" t="s">
        <v>17008</v>
      </c>
      <c r="JOC9502" s="19" t="s">
        <v>17007</v>
      </c>
      <c r="JOD9502" t="s">
        <v>17008</v>
      </c>
      <c r="JOE9502" s="19" t="s">
        <v>17007</v>
      </c>
      <c r="JOF9502" t="s">
        <v>17008</v>
      </c>
      <c r="JOG9502" s="19" t="s">
        <v>17007</v>
      </c>
      <c r="JOH9502" t="s">
        <v>17008</v>
      </c>
      <c r="JOI9502" s="19" t="s">
        <v>17007</v>
      </c>
      <c r="JOJ9502" t="s">
        <v>17008</v>
      </c>
      <c r="JOK9502" s="19" t="s">
        <v>17007</v>
      </c>
      <c r="JOL9502" t="s">
        <v>17008</v>
      </c>
      <c r="JOM9502" s="19" t="s">
        <v>17007</v>
      </c>
      <c r="JON9502" t="s">
        <v>17008</v>
      </c>
      <c r="JOO9502" s="19" t="s">
        <v>17007</v>
      </c>
      <c r="JOP9502" t="s">
        <v>17008</v>
      </c>
      <c r="JOQ9502" s="19" t="s">
        <v>17007</v>
      </c>
      <c r="JOR9502" t="s">
        <v>17008</v>
      </c>
      <c r="JOS9502" s="19" t="s">
        <v>17007</v>
      </c>
      <c r="JOT9502" t="s">
        <v>17008</v>
      </c>
      <c r="JOU9502" s="19" t="s">
        <v>17007</v>
      </c>
      <c r="JOV9502" t="s">
        <v>17008</v>
      </c>
      <c r="JOW9502" s="19" t="s">
        <v>17007</v>
      </c>
      <c r="JOX9502" t="s">
        <v>17008</v>
      </c>
      <c r="JOY9502" s="19" t="s">
        <v>17007</v>
      </c>
      <c r="JOZ9502" t="s">
        <v>17008</v>
      </c>
      <c r="JPA9502" s="19" t="s">
        <v>17007</v>
      </c>
      <c r="JPB9502" t="s">
        <v>17008</v>
      </c>
      <c r="JPC9502" s="19" t="s">
        <v>17007</v>
      </c>
      <c r="JPD9502" t="s">
        <v>17008</v>
      </c>
      <c r="JPE9502" s="19" t="s">
        <v>17007</v>
      </c>
      <c r="JPF9502" t="s">
        <v>17008</v>
      </c>
      <c r="JPG9502" s="19" t="s">
        <v>17007</v>
      </c>
      <c r="JPH9502" t="s">
        <v>17008</v>
      </c>
      <c r="JPI9502" s="19" t="s">
        <v>17007</v>
      </c>
      <c r="JPJ9502" t="s">
        <v>17008</v>
      </c>
      <c r="JPK9502" s="19" t="s">
        <v>17007</v>
      </c>
      <c r="JPL9502" t="s">
        <v>17008</v>
      </c>
      <c r="JPM9502" s="19" t="s">
        <v>17007</v>
      </c>
      <c r="JPN9502" t="s">
        <v>17008</v>
      </c>
      <c r="JPO9502" s="19" t="s">
        <v>17007</v>
      </c>
      <c r="JPP9502" t="s">
        <v>17008</v>
      </c>
      <c r="JPQ9502" s="19" t="s">
        <v>17007</v>
      </c>
      <c r="JPR9502" t="s">
        <v>17008</v>
      </c>
      <c r="JPS9502" s="19" t="s">
        <v>17007</v>
      </c>
      <c r="JPT9502" t="s">
        <v>17008</v>
      </c>
      <c r="JPU9502" s="19" t="s">
        <v>17007</v>
      </c>
      <c r="JPV9502" t="s">
        <v>17008</v>
      </c>
      <c r="JPW9502" s="19" t="s">
        <v>17007</v>
      </c>
      <c r="JPX9502" t="s">
        <v>17008</v>
      </c>
      <c r="JPY9502" s="19" t="s">
        <v>17007</v>
      </c>
      <c r="JPZ9502" t="s">
        <v>17008</v>
      </c>
      <c r="JQA9502" s="19" t="s">
        <v>17007</v>
      </c>
      <c r="JQB9502" t="s">
        <v>17008</v>
      </c>
      <c r="JQC9502" s="19" t="s">
        <v>17007</v>
      </c>
      <c r="JQD9502" t="s">
        <v>17008</v>
      </c>
      <c r="JQE9502" s="19" t="s">
        <v>17007</v>
      </c>
      <c r="JQF9502" t="s">
        <v>17008</v>
      </c>
      <c r="JQG9502" s="19" t="s">
        <v>17007</v>
      </c>
      <c r="JQH9502" t="s">
        <v>17008</v>
      </c>
      <c r="JQI9502" s="19" t="s">
        <v>17007</v>
      </c>
      <c r="JQJ9502" t="s">
        <v>17008</v>
      </c>
      <c r="JQK9502" s="19" t="s">
        <v>17007</v>
      </c>
      <c r="JQL9502" t="s">
        <v>17008</v>
      </c>
      <c r="JQM9502" s="19" t="s">
        <v>17007</v>
      </c>
      <c r="JQN9502" t="s">
        <v>17008</v>
      </c>
      <c r="JQO9502" s="19" t="s">
        <v>17007</v>
      </c>
      <c r="JQP9502" t="s">
        <v>17008</v>
      </c>
      <c r="JQQ9502" s="19" t="s">
        <v>17007</v>
      </c>
      <c r="JQR9502" t="s">
        <v>17008</v>
      </c>
      <c r="JQS9502" s="19" t="s">
        <v>17007</v>
      </c>
      <c r="JQT9502" t="s">
        <v>17008</v>
      </c>
      <c r="JQU9502" s="19" t="s">
        <v>17007</v>
      </c>
      <c r="JQV9502" t="s">
        <v>17008</v>
      </c>
      <c r="JQW9502" s="19" t="s">
        <v>17007</v>
      </c>
      <c r="JQX9502" t="s">
        <v>17008</v>
      </c>
      <c r="JQY9502" s="19" t="s">
        <v>17007</v>
      </c>
      <c r="JQZ9502" t="s">
        <v>17008</v>
      </c>
      <c r="JRA9502" s="19" t="s">
        <v>17007</v>
      </c>
      <c r="JRB9502" t="s">
        <v>17008</v>
      </c>
      <c r="JRC9502" s="19" t="s">
        <v>17007</v>
      </c>
      <c r="JRD9502" t="s">
        <v>17008</v>
      </c>
      <c r="JRE9502" s="19" t="s">
        <v>17007</v>
      </c>
      <c r="JRF9502" t="s">
        <v>17008</v>
      </c>
      <c r="JRG9502" s="19" t="s">
        <v>17007</v>
      </c>
      <c r="JRH9502" t="s">
        <v>17008</v>
      </c>
      <c r="JRI9502" s="19" t="s">
        <v>17007</v>
      </c>
      <c r="JRJ9502" t="s">
        <v>17008</v>
      </c>
      <c r="JRK9502" s="19" t="s">
        <v>17007</v>
      </c>
      <c r="JRL9502" t="s">
        <v>17008</v>
      </c>
      <c r="JRM9502" s="19" t="s">
        <v>17007</v>
      </c>
      <c r="JRN9502" t="s">
        <v>17008</v>
      </c>
      <c r="JRO9502" s="19" t="s">
        <v>17007</v>
      </c>
      <c r="JRP9502" t="s">
        <v>17008</v>
      </c>
      <c r="JRQ9502" s="19" t="s">
        <v>17007</v>
      </c>
      <c r="JRR9502" t="s">
        <v>17008</v>
      </c>
      <c r="JRS9502" s="19" t="s">
        <v>17007</v>
      </c>
      <c r="JRT9502" t="s">
        <v>17008</v>
      </c>
      <c r="JRU9502" s="19" t="s">
        <v>17007</v>
      </c>
      <c r="JRV9502" t="s">
        <v>17008</v>
      </c>
      <c r="JRW9502" s="19" t="s">
        <v>17007</v>
      </c>
      <c r="JRX9502" t="s">
        <v>17008</v>
      </c>
      <c r="JRY9502" s="19" t="s">
        <v>17007</v>
      </c>
      <c r="JRZ9502" t="s">
        <v>17008</v>
      </c>
      <c r="JSA9502" s="19" t="s">
        <v>17007</v>
      </c>
      <c r="JSB9502" t="s">
        <v>17008</v>
      </c>
      <c r="JSC9502" s="19" t="s">
        <v>17007</v>
      </c>
      <c r="JSD9502" t="s">
        <v>17008</v>
      </c>
      <c r="JSE9502" s="19" t="s">
        <v>17007</v>
      </c>
      <c r="JSF9502" t="s">
        <v>17008</v>
      </c>
      <c r="JSG9502" s="19" t="s">
        <v>17007</v>
      </c>
      <c r="JSH9502" t="s">
        <v>17008</v>
      </c>
      <c r="JSI9502" s="19" t="s">
        <v>17007</v>
      </c>
      <c r="JSJ9502" t="s">
        <v>17008</v>
      </c>
      <c r="JSK9502" s="19" t="s">
        <v>17007</v>
      </c>
      <c r="JSL9502" t="s">
        <v>17008</v>
      </c>
      <c r="JSM9502" s="19" t="s">
        <v>17007</v>
      </c>
      <c r="JSN9502" t="s">
        <v>17008</v>
      </c>
      <c r="JSO9502" s="19" t="s">
        <v>17007</v>
      </c>
      <c r="JSP9502" t="s">
        <v>17008</v>
      </c>
      <c r="JSQ9502" s="19" t="s">
        <v>17007</v>
      </c>
      <c r="JSR9502" t="s">
        <v>17008</v>
      </c>
      <c r="JSS9502" s="19" t="s">
        <v>17007</v>
      </c>
      <c r="JST9502" t="s">
        <v>17008</v>
      </c>
      <c r="JSU9502" s="19" t="s">
        <v>17007</v>
      </c>
      <c r="JSV9502" t="s">
        <v>17008</v>
      </c>
      <c r="JSW9502" s="19" t="s">
        <v>17007</v>
      </c>
      <c r="JSX9502" t="s">
        <v>17008</v>
      </c>
      <c r="JSY9502" s="19" t="s">
        <v>17007</v>
      </c>
      <c r="JSZ9502" t="s">
        <v>17008</v>
      </c>
      <c r="JTA9502" s="19" t="s">
        <v>17007</v>
      </c>
      <c r="JTB9502" t="s">
        <v>17008</v>
      </c>
      <c r="JTC9502" s="19" t="s">
        <v>17007</v>
      </c>
      <c r="JTD9502" t="s">
        <v>17008</v>
      </c>
      <c r="JTE9502" s="19" t="s">
        <v>17007</v>
      </c>
      <c r="JTF9502" t="s">
        <v>17008</v>
      </c>
      <c r="JTG9502" s="19" t="s">
        <v>17007</v>
      </c>
      <c r="JTH9502" t="s">
        <v>17008</v>
      </c>
      <c r="JTI9502" s="19" t="s">
        <v>17007</v>
      </c>
      <c r="JTJ9502" t="s">
        <v>17008</v>
      </c>
      <c r="JTK9502" s="19" t="s">
        <v>17007</v>
      </c>
      <c r="JTL9502" t="s">
        <v>17008</v>
      </c>
      <c r="JTM9502" s="19" t="s">
        <v>17007</v>
      </c>
      <c r="JTN9502" t="s">
        <v>17008</v>
      </c>
      <c r="JTO9502" s="19" t="s">
        <v>17007</v>
      </c>
      <c r="JTP9502" t="s">
        <v>17008</v>
      </c>
      <c r="JTQ9502" s="19" t="s">
        <v>17007</v>
      </c>
      <c r="JTR9502" t="s">
        <v>17008</v>
      </c>
      <c r="JTS9502" s="19" t="s">
        <v>17007</v>
      </c>
      <c r="JTT9502" t="s">
        <v>17008</v>
      </c>
      <c r="JTU9502" s="19" t="s">
        <v>17007</v>
      </c>
      <c r="JTV9502" t="s">
        <v>17008</v>
      </c>
      <c r="JTW9502" s="19" t="s">
        <v>17007</v>
      </c>
      <c r="JTX9502" t="s">
        <v>17008</v>
      </c>
      <c r="JTY9502" s="19" t="s">
        <v>17007</v>
      </c>
      <c r="JTZ9502" t="s">
        <v>17008</v>
      </c>
      <c r="JUA9502" s="19" t="s">
        <v>17007</v>
      </c>
      <c r="JUB9502" t="s">
        <v>17008</v>
      </c>
      <c r="JUC9502" s="19" t="s">
        <v>17007</v>
      </c>
      <c r="JUD9502" t="s">
        <v>17008</v>
      </c>
      <c r="JUE9502" s="19" t="s">
        <v>17007</v>
      </c>
      <c r="JUF9502" t="s">
        <v>17008</v>
      </c>
      <c r="JUG9502" s="19" t="s">
        <v>17007</v>
      </c>
      <c r="JUH9502" t="s">
        <v>17008</v>
      </c>
      <c r="JUI9502" s="19" t="s">
        <v>17007</v>
      </c>
      <c r="JUJ9502" t="s">
        <v>17008</v>
      </c>
      <c r="JUK9502" s="19" t="s">
        <v>17007</v>
      </c>
      <c r="JUL9502" t="s">
        <v>17008</v>
      </c>
      <c r="JUM9502" s="19" t="s">
        <v>17007</v>
      </c>
      <c r="JUN9502" t="s">
        <v>17008</v>
      </c>
      <c r="JUO9502" s="19" t="s">
        <v>17007</v>
      </c>
      <c r="JUP9502" t="s">
        <v>17008</v>
      </c>
      <c r="JUQ9502" s="19" t="s">
        <v>17007</v>
      </c>
      <c r="JUR9502" t="s">
        <v>17008</v>
      </c>
      <c r="JUS9502" s="19" t="s">
        <v>17007</v>
      </c>
      <c r="JUT9502" t="s">
        <v>17008</v>
      </c>
      <c r="JUU9502" s="19" t="s">
        <v>17007</v>
      </c>
      <c r="JUV9502" t="s">
        <v>17008</v>
      </c>
      <c r="JUW9502" s="19" t="s">
        <v>17007</v>
      </c>
      <c r="JUX9502" t="s">
        <v>17008</v>
      </c>
      <c r="JUY9502" s="19" t="s">
        <v>17007</v>
      </c>
      <c r="JUZ9502" t="s">
        <v>17008</v>
      </c>
      <c r="JVA9502" s="19" t="s">
        <v>17007</v>
      </c>
      <c r="JVB9502" t="s">
        <v>17008</v>
      </c>
      <c r="JVC9502" s="19" t="s">
        <v>17007</v>
      </c>
      <c r="JVD9502" t="s">
        <v>17008</v>
      </c>
      <c r="JVE9502" s="19" t="s">
        <v>17007</v>
      </c>
      <c r="JVF9502" t="s">
        <v>17008</v>
      </c>
      <c r="JVG9502" s="19" t="s">
        <v>17007</v>
      </c>
      <c r="JVH9502" t="s">
        <v>17008</v>
      </c>
      <c r="JVI9502" s="19" t="s">
        <v>17007</v>
      </c>
      <c r="JVJ9502" t="s">
        <v>17008</v>
      </c>
      <c r="JVK9502" s="19" t="s">
        <v>17007</v>
      </c>
      <c r="JVL9502" t="s">
        <v>17008</v>
      </c>
      <c r="JVM9502" s="19" t="s">
        <v>17007</v>
      </c>
      <c r="JVN9502" t="s">
        <v>17008</v>
      </c>
      <c r="JVO9502" s="19" t="s">
        <v>17007</v>
      </c>
      <c r="JVP9502" t="s">
        <v>17008</v>
      </c>
      <c r="JVQ9502" s="19" t="s">
        <v>17007</v>
      </c>
      <c r="JVR9502" t="s">
        <v>17008</v>
      </c>
      <c r="JVS9502" s="19" t="s">
        <v>17007</v>
      </c>
      <c r="JVT9502" t="s">
        <v>17008</v>
      </c>
      <c r="JVU9502" s="19" t="s">
        <v>17007</v>
      </c>
      <c r="JVV9502" t="s">
        <v>17008</v>
      </c>
      <c r="JVW9502" s="19" t="s">
        <v>17007</v>
      </c>
      <c r="JVX9502" t="s">
        <v>17008</v>
      </c>
      <c r="JVY9502" s="19" t="s">
        <v>17007</v>
      </c>
      <c r="JVZ9502" t="s">
        <v>17008</v>
      </c>
      <c r="JWA9502" s="19" t="s">
        <v>17007</v>
      </c>
      <c r="JWB9502" t="s">
        <v>17008</v>
      </c>
      <c r="JWC9502" s="19" t="s">
        <v>17007</v>
      </c>
      <c r="JWD9502" t="s">
        <v>17008</v>
      </c>
      <c r="JWE9502" s="19" t="s">
        <v>17007</v>
      </c>
      <c r="JWF9502" t="s">
        <v>17008</v>
      </c>
      <c r="JWG9502" s="19" t="s">
        <v>17007</v>
      </c>
      <c r="JWH9502" t="s">
        <v>17008</v>
      </c>
      <c r="JWI9502" s="19" t="s">
        <v>17007</v>
      </c>
      <c r="JWJ9502" t="s">
        <v>17008</v>
      </c>
      <c r="JWK9502" s="19" t="s">
        <v>17007</v>
      </c>
      <c r="JWL9502" t="s">
        <v>17008</v>
      </c>
      <c r="JWM9502" s="19" t="s">
        <v>17007</v>
      </c>
      <c r="JWN9502" t="s">
        <v>17008</v>
      </c>
      <c r="JWO9502" s="19" t="s">
        <v>17007</v>
      </c>
      <c r="JWP9502" t="s">
        <v>17008</v>
      </c>
      <c r="JWQ9502" s="19" t="s">
        <v>17007</v>
      </c>
      <c r="JWR9502" t="s">
        <v>17008</v>
      </c>
      <c r="JWS9502" s="19" t="s">
        <v>17007</v>
      </c>
      <c r="JWT9502" t="s">
        <v>17008</v>
      </c>
      <c r="JWU9502" s="19" t="s">
        <v>17007</v>
      </c>
      <c r="JWV9502" t="s">
        <v>17008</v>
      </c>
      <c r="JWW9502" s="19" t="s">
        <v>17007</v>
      </c>
      <c r="JWX9502" t="s">
        <v>17008</v>
      </c>
      <c r="JWY9502" s="19" t="s">
        <v>17007</v>
      </c>
      <c r="JWZ9502" t="s">
        <v>17008</v>
      </c>
      <c r="JXA9502" s="19" t="s">
        <v>17007</v>
      </c>
      <c r="JXB9502" t="s">
        <v>17008</v>
      </c>
      <c r="JXC9502" s="19" t="s">
        <v>17007</v>
      </c>
      <c r="JXD9502" t="s">
        <v>17008</v>
      </c>
      <c r="JXE9502" s="19" t="s">
        <v>17007</v>
      </c>
      <c r="JXF9502" t="s">
        <v>17008</v>
      </c>
      <c r="JXG9502" s="19" t="s">
        <v>17007</v>
      </c>
      <c r="JXH9502" t="s">
        <v>17008</v>
      </c>
      <c r="JXI9502" s="19" t="s">
        <v>17007</v>
      </c>
      <c r="JXJ9502" t="s">
        <v>17008</v>
      </c>
      <c r="JXK9502" s="19" t="s">
        <v>17007</v>
      </c>
      <c r="JXL9502" t="s">
        <v>17008</v>
      </c>
      <c r="JXM9502" s="19" t="s">
        <v>17007</v>
      </c>
      <c r="JXN9502" t="s">
        <v>17008</v>
      </c>
      <c r="JXO9502" s="19" t="s">
        <v>17007</v>
      </c>
      <c r="JXP9502" t="s">
        <v>17008</v>
      </c>
      <c r="JXQ9502" s="19" t="s">
        <v>17007</v>
      </c>
      <c r="JXR9502" t="s">
        <v>17008</v>
      </c>
      <c r="JXS9502" s="19" t="s">
        <v>17007</v>
      </c>
      <c r="JXT9502" t="s">
        <v>17008</v>
      </c>
      <c r="JXU9502" s="19" t="s">
        <v>17007</v>
      </c>
      <c r="JXV9502" t="s">
        <v>17008</v>
      </c>
      <c r="JXW9502" s="19" t="s">
        <v>17007</v>
      </c>
      <c r="JXX9502" t="s">
        <v>17008</v>
      </c>
      <c r="JXY9502" s="19" t="s">
        <v>17007</v>
      </c>
      <c r="JXZ9502" t="s">
        <v>17008</v>
      </c>
      <c r="JYA9502" s="19" t="s">
        <v>17007</v>
      </c>
      <c r="JYB9502" t="s">
        <v>17008</v>
      </c>
      <c r="JYC9502" s="19" t="s">
        <v>17007</v>
      </c>
      <c r="JYD9502" t="s">
        <v>17008</v>
      </c>
      <c r="JYE9502" s="19" t="s">
        <v>17007</v>
      </c>
      <c r="JYF9502" t="s">
        <v>17008</v>
      </c>
      <c r="JYG9502" s="19" t="s">
        <v>17007</v>
      </c>
      <c r="JYH9502" t="s">
        <v>17008</v>
      </c>
      <c r="JYI9502" s="19" t="s">
        <v>17007</v>
      </c>
      <c r="JYJ9502" t="s">
        <v>17008</v>
      </c>
      <c r="JYK9502" s="19" t="s">
        <v>17007</v>
      </c>
      <c r="JYL9502" t="s">
        <v>17008</v>
      </c>
      <c r="JYM9502" s="19" t="s">
        <v>17007</v>
      </c>
      <c r="JYN9502" t="s">
        <v>17008</v>
      </c>
      <c r="JYO9502" s="19" t="s">
        <v>17007</v>
      </c>
      <c r="JYP9502" t="s">
        <v>17008</v>
      </c>
      <c r="JYQ9502" s="19" t="s">
        <v>17007</v>
      </c>
      <c r="JYR9502" t="s">
        <v>17008</v>
      </c>
      <c r="JYS9502" s="19" t="s">
        <v>17007</v>
      </c>
      <c r="JYT9502" t="s">
        <v>17008</v>
      </c>
      <c r="JYU9502" s="19" t="s">
        <v>17007</v>
      </c>
      <c r="JYV9502" t="s">
        <v>17008</v>
      </c>
      <c r="JYW9502" s="19" t="s">
        <v>17007</v>
      </c>
      <c r="JYX9502" t="s">
        <v>17008</v>
      </c>
      <c r="JYY9502" s="19" t="s">
        <v>17007</v>
      </c>
      <c r="JYZ9502" t="s">
        <v>17008</v>
      </c>
      <c r="JZA9502" s="19" t="s">
        <v>17007</v>
      </c>
      <c r="JZB9502" t="s">
        <v>17008</v>
      </c>
      <c r="JZC9502" s="19" t="s">
        <v>17007</v>
      </c>
      <c r="JZD9502" t="s">
        <v>17008</v>
      </c>
      <c r="JZE9502" s="19" t="s">
        <v>17007</v>
      </c>
      <c r="JZF9502" t="s">
        <v>17008</v>
      </c>
      <c r="JZG9502" s="19" t="s">
        <v>17007</v>
      </c>
      <c r="JZH9502" t="s">
        <v>17008</v>
      </c>
      <c r="JZI9502" s="19" t="s">
        <v>17007</v>
      </c>
      <c r="JZJ9502" t="s">
        <v>17008</v>
      </c>
      <c r="JZK9502" s="19" t="s">
        <v>17007</v>
      </c>
      <c r="JZL9502" t="s">
        <v>17008</v>
      </c>
      <c r="JZM9502" s="19" t="s">
        <v>17007</v>
      </c>
      <c r="JZN9502" t="s">
        <v>17008</v>
      </c>
      <c r="JZO9502" s="19" t="s">
        <v>17007</v>
      </c>
      <c r="JZP9502" t="s">
        <v>17008</v>
      </c>
      <c r="JZQ9502" s="19" t="s">
        <v>17007</v>
      </c>
      <c r="JZR9502" t="s">
        <v>17008</v>
      </c>
      <c r="JZS9502" s="19" t="s">
        <v>17007</v>
      </c>
      <c r="JZT9502" t="s">
        <v>17008</v>
      </c>
      <c r="JZU9502" s="19" t="s">
        <v>17007</v>
      </c>
      <c r="JZV9502" t="s">
        <v>17008</v>
      </c>
      <c r="JZW9502" s="19" t="s">
        <v>17007</v>
      </c>
      <c r="JZX9502" t="s">
        <v>17008</v>
      </c>
      <c r="JZY9502" s="19" t="s">
        <v>17007</v>
      </c>
      <c r="JZZ9502" t="s">
        <v>17008</v>
      </c>
      <c r="KAA9502" s="19" t="s">
        <v>17007</v>
      </c>
      <c r="KAB9502" t="s">
        <v>17008</v>
      </c>
      <c r="KAC9502" s="19" t="s">
        <v>17007</v>
      </c>
      <c r="KAD9502" t="s">
        <v>17008</v>
      </c>
      <c r="KAE9502" s="19" t="s">
        <v>17007</v>
      </c>
      <c r="KAF9502" t="s">
        <v>17008</v>
      </c>
      <c r="KAG9502" s="19" t="s">
        <v>17007</v>
      </c>
      <c r="KAH9502" t="s">
        <v>17008</v>
      </c>
      <c r="KAI9502" s="19" t="s">
        <v>17007</v>
      </c>
      <c r="KAJ9502" t="s">
        <v>17008</v>
      </c>
      <c r="KAK9502" s="19" t="s">
        <v>17007</v>
      </c>
      <c r="KAL9502" t="s">
        <v>17008</v>
      </c>
      <c r="KAM9502" s="19" t="s">
        <v>17007</v>
      </c>
      <c r="KAN9502" t="s">
        <v>17008</v>
      </c>
      <c r="KAO9502" s="19" t="s">
        <v>17007</v>
      </c>
      <c r="KAP9502" t="s">
        <v>17008</v>
      </c>
      <c r="KAQ9502" s="19" t="s">
        <v>17007</v>
      </c>
      <c r="KAR9502" t="s">
        <v>17008</v>
      </c>
      <c r="KAS9502" s="19" t="s">
        <v>17007</v>
      </c>
      <c r="KAT9502" t="s">
        <v>17008</v>
      </c>
      <c r="KAU9502" s="19" t="s">
        <v>17007</v>
      </c>
      <c r="KAV9502" t="s">
        <v>17008</v>
      </c>
      <c r="KAW9502" s="19" t="s">
        <v>17007</v>
      </c>
      <c r="KAX9502" t="s">
        <v>17008</v>
      </c>
      <c r="KAY9502" s="19" t="s">
        <v>17007</v>
      </c>
      <c r="KAZ9502" t="s">
        <v>17008</v>
      </c>
      <c r="KBA9502" s="19" t="s">
        <v>17007</v>
      </c>
      <c r="KBB9502" t="s">
        <v>17008</v>
      </c>
      <c r="KBC9502" s="19" t="s">
        <v>17007</v>
      </c>
      <c r="KBD9502" t="s">
        <v>17008</v>
      </c>
      <c r="KBE9502" s="19" t="s">
        <v>17007</v>
      </c>
      <c r="KBF9502" t="s">
        <v>17008</v>
      </c>
      <c r="KBG9502" s="19" t="s">
        <v>17007</v>
      </c>
      <c r="KBH9502" t="s">
        <v>17008</v>
      </c>
      <c r="KBI9502" s="19" t="s">
        <v>17007</v>
      </c>
      <c r="KBJ9502" t="s">
        <v>17008</v>
      </c>
      <c r="KBK9502" s="19" t="s">
        <v>17007</v>
      </c>
      <c r="KBL9502" t="s">
        <v>17008</v>
      </c>
      <c r="KBM9502" s="19" t="s">
        <v>17007</v>
      </c>
      <c r="KBN9502" t="s">
        <v>17008</v>
      </c>
      <c r="KBO9502" s="19" t="s">
        <v>17007</v>
      </c>
      <c r="KBP9502" t="s">
        <v>17008</v>
      </c>
      <c r="KBQ9502" s="19" t="s">
        <v>17007</v>
      </c>
      <c r="KBR9502" t="s">
        <v>17008</v>
      </c>
      <c r="KBS9502" s="19" t="s">
        <v>17007</v>
      </c>
      <c r="KBT9502" t="s">
        <v>17008</v>
      </c>
      <c r="KBU9502" s="19" t="s">
        <v>17007</v>
      </c>
      <c r="KBV9502" t="s">
        <v>17008</v>
      </c>
      <c r="KBW9502" s="19" t="s">
        <v>17007</v>
      </c>
      <c r="KBX9502" t="s">
        <v>17008</v>
      </c>
      <c r="KBY9502" s="19" t="s">
        <v>17007</v>
      </c>
      <c r="KBZ9502" t="s">
        <v>17008</v>
      </c>
      <c r="KCA9502" s="19" t="s">
        <v>17007</v>
      </c>
      <c r="KCB9502" t="s">
        <v>17008</v>
      </c>
      <c r="KCC9502" s="19" t="s">
        <v>17007</v>
      </c>
      <c r="KCD9502" t="s">
        <v>17008</v>
      </c>
      <c r="KCE9502" s="19" t="s">
        <v>17007</v>
      </c>
      <c r="KCF9502" t="s">
        <v>17008</v>
      </c>
      <c r="KCG9502" s="19" t="s">
        <v>17007</v>
      </c>
      <c r="KCH9502" t="s">
        <v>17008</v>
      </c>
      <c r="KCI9502" s="19" t="s">
        <v>17007</v>
      </c>
      <c r="KCJ9502" t="s">
        <v>17008</v>
      </c>
      <c r="KCK9502" s="19" t="s">
        <v>17007</v>
      </c>
      <c r="KCL9502" t="s">
        <v>17008</v>
      </c>
      <c r="KCM9502" s="19" t="s">
        <v>17007</v>
      </c>
      <c r="KCN9502" t="s">
        <v>17008</v>
      </c>
      <c r="KCO9502" s="19" t="s">
        <v>17007</v>
      </c>
      <c r="KCP9502" t="s">
        <v>17008</v>
      </c>
      <c r="KCQ9502" s="19" t="s">
        <v>17007</v>
      </c>
      <c r="KCR9502" t="s">
        <v>17008</v>
      </c>
      <c r="KCS9502" s="19" t="s">
        <v>17007</v>
      </c>
      <c r="KCT9502" t="s">
        <v>17008</v>
      </c>
      <c r="KCU9502" s="19" t="s">
        <v>17007</v>
      </c>
      <c r="KCV9502" t="s">
        <v>17008</v>
      </c>
      <c r="KCW9502" s="19" t="s">
        <v>17007</v>
      </c>
      <c r="KCX9502" t="s">
        <v>17008</v>
      </c>
      <c r="KCY9502" s="19" t="s">
        <v>17007</v>
      </c>
      <c r="KCZ9502" t="s">
        <v>17008</v>
      </c>
      <c r="KDA9502" s="19" t="s">
        <v>17007</v>
      </c>
      <c r="KDB9502" t="s">
        <v>17008</v>
      </c>
      <c r="KDC9502" s="19" t="s">
        <v>17007</v>
      </c>
      <c r="KDD9502" t="s">
        <v>17008</v>
      </c>
      <c r="KDE9502" s="19" t="s">
        <v>17007</v>
      </c>
      <c r="KDF9502" t="s">
        <v>17008</v>
      </c>
      <c r="KDG9502" s="19" t="s">
        <v>17007</v>
      </c>
      <c r="KDH9502" t="s">
        <v>17008</v>
      </c>
      <c r="KDI9502" s="19" t="s">
        <v>17007</v>
      </c>
      <c r="KDJ9502" t="s">
        <v>17008</v>
      </c>
      <c r="KDK9502" s="19" t="s">
        <v>17007</v>
      </c>
      <c r="KDL9502" t="s">
        <v>17008</v>
      </c>
      <c r="KDM9502" s="19" t="s">
        <v>17007</v>
      </c>
      <c r="KDN9502" t="s">
        <v>17008</v>
      </c>
      <c r="KDO9502" s="19" t="s">
        <v>17007</v>
      </c>
      <c r="KDP9502" t="s">
        <v>17008</v>
      </c>
      <c r="KDQ9502" s="19" t="s">
        <v>17007</v>
      </c>
      <c r="KDR9502" t="s">
        <v>17008</v>
      </c>
      <c r="KDS9502" s="19" t="s">
        <v>17007</v>
      </c>
      <c r="KDT9502" t="s">
        <v>17008</v>
      </c>
      <c r="KDU9502" s="19" t="s">
        <v>17007</v>
      </c>
      <c r="KDV9502" t="s">
        <v>17008</v>
      </c>
      <c r="KDW9502" s="19" t="s">
        <v>17007</v>
      </c>
      <c r="KDX9502" t="s">
        <v>17008</v>
      </c>
      <c r="KDY9502" s="19" t="s">
        <v>17007</v>
      </c>
      <c r="KDZ9502" t="s">
        <v>17008</v>
      </c>
      <c r="KEA9502" s="19" t="s">
        <v>17007</v>
      </c>
      <c r="KEB9502" t="s">
        <v>17008</v>
      </c>
      <c r="KEC9502" s="19" t="s">
        <v>17007</v>
      </c>
      <c r="KED9502" t="s">
        <v>17008</v>
      </c>
      <c r="KEE9502" s="19" t="s">
        <v>17007</v>
      </c>
      <c r="KEF9502" t="s">
        <v>17008</v>
      </c>
      <c r="KEG9502" s="19" t="s">
        <v>17007</v>
      </c>
      <c r="KEH9502" t="s">
        <v>17008</v>
      </c>
      <c r="KEI9502" s="19" t="s">
        <v>17007</v>
      </c>
      <c r="KEJ9502" t="s">
        <v>17008</v>
      </c>
      <c r="KEK9502" s="19" t="s">
        <v>17007</v>
      </c>
      <c r="KEL9502" t="s">
        <v>17008</v>
      </c>
      <c r="KEM9502" s="19" t="s">
        <v>17007</v>
      </c>
      <c r="KEN9502" t="s">
        <v>17008</v>
      </c>
      <c r="KEO9502" s="19" t="s">
        <v>17007</v>
      </c>
      <c r="KEP9502" t="s">
        <v>17008</v>
      </c>
      <c r="KEQ9502" s="19" t="s">
        <v>17007</v>
      </c>
      <c r="KER9502" t="s">
        <v>17008</v>
      </c>
      <c r="KES9502" s="19" t="s">
        <v>17007</v>
      </c>
      <c r="KET9502" t="s">
        <v>17008</v>
      </c>
      <c r="KEU9502" s="19" t="s">
        <v>17007</v>
      </c>
      <c r="KEV9502" t="s">
        <v>17008</v>
      </c>
      <c r="KEW9502" s="19" t="s">
        <v>17007</v>
      </c>
      <c r="KEX9502" t="s">
        <v>17008</v>
      </c>
      <c r="KEY9502" s="19" t="s">
        <v>17007</v>
      </c>
      <c r="KEZ9502" t="s">
        <v>17008</v>
      </c>
      <c r="KFA9502" s="19" t="s">
        <v>17007</v>
      </c>
      <c r="KFB9502" t="s">
        <v>17008</v>
      </c>
      <c r="KFC9502" s="19" t="s">
        <v>17007</v>
      </c>
      <c r="KFD9502" t="s">
        <v>17008</v>
      </c>
      <c r="KFE9502" s="19" t="s">
        <v>17007</v>
      </c>
      <c r="KFF9502" t="s">
        <v>17008</v>
      </c>
      <c r="KFG9502" s="19" t="s">
        <v>17007</v>
      </c>
      <c r="KFH9502" t="s">
        <v>17008</v>
      </c>
      <c r="KFI9502" s="19" t="s">
        <v>17007</v>
      </c>
      <c r="KFJ9502" t="s">
        <v>17008</v>
      </c>
      <c r="KFK9502" s="19" t="s">
        <v>17007</v>
      </c>
      <c r="KFL9502" t="s">
        <v>17008</v>
      </c>
      <c r="KFM9502" s="19" t="s">
        <v>17007</v>
      </c>
      <c r="KFN9502" t="s">
        <v>17008</v>
      </c>
      <c r="KFO9502" s="19" t="s">
        <v>17007</v>
      </c>
      <c r="KFP9502" t="s">
        <v>17008</v>
      </c>
      <c r="KFQ9502" s="19" t="s">
        <v>17007</v>
      </c>
      <c r="KFR9502" t="s">
        <v>17008</v>
      </c>
      <c r="KFS9502" s="19" t="s">
        <v>17007</v>
      </c>
      <c r="KFT9502" t="s">
        <v>17008</v>
      </c>
      <c r="KFU9502" s="19" t="s">
        <v>17007</v>
      </c>
      <c r="KFV9502" t="s">
        <v>17008</v>
      </c>
      <c r="KFW9502" s="19" t="s">
        <v>17007</v>
      </c>
      <c r="KFX9502" t="s">
        <v>17008</v>
      </c>
      <c r="KFY9502" s="19" t="s">
        <v>17007</v>
      </c>
      <c r="KFZ9502" t="s">
        <v>17008</v>
      </c>
      <c r="KGA9502" s="19" t="s">
        <v>17007</v>
      </c>
      <c r="KGB9502" t="s">
        <v>17008</v>
      </c>
      <c r="KGC9502" s="19" t="s">
        <v>17007</v>
      </c>
      <c r="KGD9502" t="s">
        <v>17008</v>
      </c>
      <c r="KGE9502" s="19" t="s">
        <v>17007</v>
      </c>
      <c r="KGF9502" t="s">
        <v>17008</v>
      </c>
      <c r="KGG9502" s="19" t="s">
        <v>17007</v>
      </c>
      <c r="KGH9502" t="s">
        <v>17008</v>
      </c>
      <c r="KGI9502" s="19" t="s">
        <v>17007</v>
      </c>
      <c r="KGJ9502" t="s">
        <v>17008</v>
      </c>
      <c r="KGK9502" s="19" t="s">
        <v>17007</v>
      </c>
      <c r="KGL9502" t="s">
        <v>17008</v>
      </c>
      <c r="KGM9502" s="19" t="s">
        <v>17007</v>
      </c>
      <c r="KGN9502" t="s">
        <v>17008</v>
      </c>
      <c r="KGO9502" s="19" t="s">
        <v>17007</v>
      </c>
      <c r="KGP9502" t="s">
        <v>17008</v>
      </c>
      <c r="KGQ9502" s="19" t="s">
        <v>17007</v>
      </c>
      <c r="KGR9502" t="s">
        <v>17008</v>
      </c>
      <c r="KGS9502" s="19" t="s">
        <v>17007</v>
      </c>
      <c r="KGT9502" t="s">
        <v>17008</v>
      </c>
      <c r="KGU9502" s="19" t="s">
        <v>17007</v>
      </c>
      <c r="KGV9502" t="s">
        <v>17008</v>
      </c>
      <c r="KGW9502" s="19" t="s">
        <v>17007</v>
      </c>
      <c r="KGX9502" t="s">
        <v>17008</v>
      </c>
      <c r="KGY9502" s="19" t="s">
        <v>17007</v>
      </c>
      <c r="KGZ9502" t="s">
        <v>17008</v>
      </c>
      <c r="KHA9502" s="19" t="s">
        <v>17007</v>
      </c>
      <c r="KHB9502" t="s">
        <v>17008</v>
      </c>
      <c r="KHC9502" s="19" t="s">
        <v>17007</v>
      </c>
      <c r="KHD9502" t="s">
        <v>17008</v>
      </c>
      <c r="KHE9502" s="19" t="s">
        <v>17007</v>
      </c>
      <c r="KHF9502" t="s">
        <v>17008</v>
      </c>
      <c r="KHG9502" s="19" t="s">
        <v>17007</v>
      </c>
      <c r="KHH9502" t="s">
        <v>17008</v>
      </c>
      <c r="KHI9502" s="19" t="s">
        <v>17007</v>
      </c>
      <c r="KHJ9502" t="s">
        <v>17008</v>
      </c>
      <c r="KHK9502" s="19" t="s">
        <v>17007</v>
      </c>
      <c r="KHL9502" t="s">
        <v>17008</v>
      </c>
      <c r="KHM9502" s="19" t="s">
        <v>17007</v>
      </c>
      <c r="KHN9502" t="s">
        <v>17008</v>
      </c>
      <c r="KHO9502" s="19" t="s">
        <v>17007</v>
      </c>
      <c r="KHP9502" t="s">
        <v>17008</v>
      </c>
      <c r="KHQ9502" s="19" t="s">
        <v>17007</v>
      </c>
      <c r="KHR9502" t="s">
        <v>17008</v>
      </c>
      <c r="KHS9502" s="19" t="s">
        <v>17007</v>
      </c>
      <c r="KHT9502" t="s">
        <v>17008</v>
      </c>
      <c r="KHU9502" s="19" t="s">
        <v>17007</v>
      </c>
      <c r="KHV9502" t="s">
        <v>17008</v>
      </c>
      <c r="KHW9502" s="19" t="s">
        <v>17007</v>
      </c>
      <c r="KHX9502" t="s">
        <v>17008</v>
      </c>
      <c r="KHY9502" s="19" t="s">
        <v>17007</v>
      </c>
      <c r="KHZ9502" t="s">
        <v>17008</v>
      </c>
      <c r="KIA9502" s="19" t="s">
        <v>17007</v>
      </c>
      <c r="KIB9502" t="s">
        <v>17008</v>
      </c>
      <c r="KIC9502" s="19" t="s">
        <v>17007</v>
      </c>
      <c r="KID9502" t="s">
        <v>17008</v>
      </c>
      <c r="KIE9502" s="19" t="s">
        <v>17007</v>
      </c>
      <c r="KIF9502" t="s">
        <v>17008</v>
      </c>
      <c r="KIG9502" s="19" t="s">
        <v>17007</v>
      </c>
      <c r="KIH9502" t="s">
        <v>17008</v>
      </c>
      <c r="KII9502" s="19" t="s">
        <v>17007</v>
      </c>
      <c r="KIJ9502" t="s">
        <v>17008</v>
      </c>
      <c r="KIK9502" s="19" t="s">
        <v>17007</v>
      </c>
      <c r="KIL9502" t="s">
        <v>17008</v>
      </c>
      <c r="KIM9502" s="19" t="s">
        <v>17007</v>
      </c>
      <c r="KIN9502" t="s">
        <v>17008</v>
      </c>
      <c r="KIO9502" s="19" t="s">
        <v>17007</v>
      </c>
      <c r="KIP9502" t="s">
        <v>17008</v>
      </c>
      <c r="KIQ9502" s="19" t="s">
        <v>17007</v>
      </c>
      <c r="KIR9502" t="s">
        <v>17008</v>
      </c>
      <c r="KIS9502" s="19" t="s">
        <v>17007</v>
      </c>
      <c r="KIT9502" t="s">
        <v>17008</v>
      </c>
      <c r="KIU9502" s="19" t="s">
        <v>17007</v>
      </c>
      <c r="KIV9502" t="s">
        <v>17008</v>
      </c>
      <c r="KIW9502" s="19" t="s">
        <v>17007</v>
      </c>
      <c r="KIX9502" t="s">
        <v>17008</v>
      </c>
      <c r="KIY9502" s="19" t="s">
        <v>17007</v>
      </c>
      <c r="KIZ9502" t="s">
        <v>17008</v>
      </c>
      <c r="KJA9502" s="19" t="s">
        <v>17007</v>
      </c>
      <c r="KJB9502" t="s">
        <v>17008</v>
      </c>
      <c r="KJC9502" s="19" t="s">
        <v>17007</v>
      </c>
      <c r="KJD9502" t="s">
        <v>17008</v>
      </c>
      <c r="KJE9502" s="19" t="s">
        <v>17007</v>
      </c>
      <c r="KJF9502" t="s">
        <v>17008</v>
      </c>
      <c r="KJG9502" s="19" t="s">
        <v>17007</v>
      </c>
      <c r="KJH9502" t="s">
        <v>17008</v>
      </c>
      <c r="KJI9502" s="19" t="s">
        <v>17007</v>
      </c>
      <c r="KJJ9502" t="s">
        <v>17008</v>
      </c>
      <c r="KJK9502" s="19" t="s">
        <v>17007</v>
      </c>
      <c r="KJL9502" t="s">
        <v>17008</v>
      </c>
      <c r="KJM9502" s="19" t="s">
        <v>17007</v>
      </c>
      <c r="KJN9502" t="s">
        <v>17008</v>
      </c>
      <c r="KJO9502" s="19" t="s">
        <v>17007</v>
      </c>
      <c r="KJP9502" t="s">
        <v>17008</v>
      </c>
      <c r="KJQ9502" s="19" t="s">
        <v>17007</v>
      </c>
      <c r="KJR9502" t="s">
        <v>17008</v>
      </c>
      <c r="KJS9502" s="19" t="s">
        <v>17007</v>
      </c>
      <c r="KJT9502" t="s">
        <v>17008</v>
      </c>
      <c r="KJU9502" s="19" t="s">
        <v>17007</v>
      </c>
      <c r="KJV9502" t="s">
        <v>17008</v>
      </c>
      <c r="KJW9502" s="19" t="s">
        <v>17007</v>
      </c>
      <c r="KJX9502" t="s">
        <v>17008</v>
      </c>
      <c r="KJY9502" s="19" t="s">
        <v>17007</v>
      </c>
      <c r="KJZ9502" t="s">
        <v>17008</v>
      </c>
      <c r="KKA9502" s="19" t="s">
        <v>17007</v>
      </c>
      <c r="KKB9502" t="s">
        <v>17008</v>
      </c>
      <c r="KKC9502" s="19" t="s">
        <v>17007</v>
      </c>
      <c r="KKD9502" t="s">
        <v>17008</v>
      </c>
      <c r="KKE9502" s="19" t="s">
        <v>17007</v>
      </c>
      <c r="KKF9502" t="s">
        <v>17008</v>
      </c>
      <c r="KKG9502" s="19" t="s">
        <v>17007</v>
      </c>
      <c r="KKH9502" t="s">
        <v>17008</v>
      </c>
      <c r="KKI9502" s="19" t="s">
        <v>17007</v>
      </c>
      <c r="KKJ9502" t="s">
        <v>17008</v>
      </c>
      <c r="KKK9502" s="19" t="s">
        <v>17007</v>
      </c>
      <c r="KKL9502" t="s">
        <v>17008</v>
      </c>
      <c r="KKM9502" s="19" t="s">
        <v>17007</v>
      </c>
      <c r="KKN9502" t="s">
        <v>17008</v>
      </c>
      <c r="KKO9502" s="19" t="s">
        <v>17007</v>
      </c>
      <c r="KKP9502" t="s">
        <v>17008</v>
      </c>
      <c r="KKQ9502" s="19" t="s">
        <v>17007</v>
      </c>
      <c r="KKR9502" t="s">
        <v>17008</v>
      </c>
      <c r="KKS9502" s="19" t="s">
        <v>17007</v>
      </c>
      <c r="KKT9502" t="s">
        <v>17008</v>
      </c>
      <c r="KKU9502" s="19" t="s">
        <v>17007</v>
      </c>
      <c r="KKV9502" t="s">
        <v>17008</v>
      </c>
      <c r="KKW9502" s="19" t="s">
        <v>17007</v>
      </c>
      <c r="KKX9502" t="s">
        <v>17008</v>
      </c>
      <c r="KKY9502" s="19" t="s">
        <v>17007</v>
      </c>
      <c r="KKZ9502" t="s">
        <v>17008</v>
      </c>
      <c r="KLA9502" s="19" t="s">
        <v>17007</v>
      </c>
      <c r="KLB9502" t="s">
        <v>17008</v>
      </c>
      <c r="KLC9502" s="19" t="s">
        <v>17007</v>
      </c>
      <c r="KLD9502" t="s">
        <v>17008</v>
      </c>
      <c r="KLE9502" s="19" t="s">
        <v>17007</v>
      </c>
      <c r="KLF9502" t="s">
        <v>17008</v>
      </c>
      <c r="KLG9502" s="19" t="s">
        <v>17007</v>
      </c>
      <c r="KLH9502" t="s">
        <v>17008</v>
      </c>
      <c r="KLI9502" s="19" t="s">
        <v>17007</v>
      </c>
      <c r="KLJ9502" t="s">
        <v>17008</v>
      </c>
      <c r="KLK9502" s="19" t="s">
        <v>17007</v>
      </c>
      <c r="KLL9502" t="s">
        <v>17008</v>
      </c>
      <c r="KLM9502" s="19" t="s">
        <v>17007</v>
      </c>
      <c r="KLN9502" t="s">
        <v>17008</v>
      </c>
      <c r="KLO9502" s="19" t="s">
        <v>17007</v>
      </c>
      <c r="KLP9502" t="s">
        <v>17008</v>
      </c>
      <c r="KLQ9502" s="19" t="s">
        <v>17007</v>
      </c>
      <c r="KLR9502" t="s">
        <v>17008</v>
      </c>
      <c r="KLS9502" s="19" t="s">
        <v>17007</v>
      </c>
      <c r="KLT9502" t="s">
        <v>17008</v>
      </c>
      <c r="KLU9502" s="19" t="s">
        <v>17007</v>
      </c>
      <c r="KLV9502" t="s">
        <v>17008</v>
      </c>
      <c r="KLW9502" s="19" t="s">
        <v>17007</v>
      </c>
      <c r="KLX9502" t="s">
        <v>17008</v>
      </c>
      <c r="KLY9502" s="19" t="s">
        <v>17007</v>
      </c>
      <c r="KLZ9502" t="s">
        <v>17008</v>
      </c>
      <c r="KMA9502" s="19" t="s">
        <v>17007</v>
      </c>
      <c r="KMB9502" t="s">
        <v>17008</v>
      </c>
      <c r="KMC9502" s="19" t="s">
        <v>17007</v>
      </c>
      <c r="KMD9502" t="s">
        <v>17008</v>
      </c>
      <c r="KME9502" s="19" t="s">
        <v>17007</v>
      </c>
      <c r="KMF9502" t="s">
        <v>17008</v>
      </c>
      <c r="KMG9502" s="19" t="s">
        <v>17007</v>
      </c>
      <c r="KMH9502" t="s">
        <v>17008</v>
      </c>
      <c r="KMI9502" s="19" t="s">
        <v>17007</v>
      </c>
      <c r="KMJ9502" t="s">
        <v>17008</v>
      </c>
      <c r="KMK9502" s="19" t="s">
        <v>17007</v>
      </c>
      <c r="KML9502" t="s">
        <v>17008</v>
      </c>
      <c r="KMM9502" s="19" t="s">
        <v>17007</v>
      </c>
      <c r="KMN9502" t="s">
        <v>17008</v>
      </c>
      <c r="KMO9502" s="19" t="s">
        <v>17007</v>
      </c>
      <c r="KMP9502" t="s">
        <v>17008</v>
      </c>
      <c r="KMQ9502" s="19" t="s">
        <v>17007</v>
      </c>
      <c r="KMR9502" t="s">
        <v>17008</v>
      </c>
      <c r="KMS9502" s="19" t="s">
        <v>17007</v>
      </c>
      <c r="KMT9502" t="s">
        <v>17008</v>
      </c>
      <c r="KMU9502" s="19" t="s">
        <v>17007</v>
      </c>
      <c r="KMV9502" t="s">
        <v>17008</v>
      </c>
      <c r="KMW9502" s="19" t="s">
        <v>17007</v>
      </c>
      <c r="KMX9502" t="s">
        <v>17008</v>
      </c>
      <c r="KMY9502" s="19" t="s">
        <v>17007</v>
      </c>
      <c r="KMZ9502" t="s">
        <v>17008</v>
      </c>
      <c r="KNA9502" s="19" t="s">
        <v>17007</v>
      </c>
      <c r="KNB9502" t="s">
        <v>17008</v>
      </c>
      <c r="KNC9502" s="19" t="s">
        <v>17007</v>
      </c>
      <c r="KND9502" t="s">
        <v>17008</v>
      </c>
      <c r="KNE9502" s="19" t="s">
        <v>17007</v>
      </c>
      <c r="KNF9502" t="s">
        <v>17008</v>
      </c>
      <c r="KNG9502" s="19" t="s">
        <v>17007</v>
      </c>
      <c r="KNH9502" t="s">
        <v>17008</v>
      </c>
      <c r="KNI9502" s="19" t="s">
        <v>17007</v>
      </c>
      <c r="KNJ9502" t="s">
        <v>17008</v>
      </c>
      <c r="KNK9502" s="19" t="s">
        <v>17007</v>
      </c>
      <c r="KNL9502" t="s">
        <v>17008</v>
      </c>
      <c r="KNM9502" s="19" t="s">
        <v>17007</v>
      </c>
      <c r="KNN9502" t="s">
        <v>17008</v>
      </c>
      <c r="KNO9502" s="19" t="s">
        <v>17007</v>
      </c>
      <c r="KNP9502" t="s">
        <v>17008</v>
      </c>
      <c r="KNQ9502" s="19" t="s">
        <v>17007</v>
      </c>
      <c r="KNR9502" t="s">
        <v>17008</v>
      </c>
      <c r="KNS9502" s="19" t="s">
        <v>17007</v>
      </c>
      <c r="KNT9502" t="s">
        <v>17008</v>
      </c>
      <c r="KNU9502" s="19" t="s">
        <v>17007</v>
      </c>
      <c r="KNV9502" t="s">
        <v>17008</v>
      </c>
      <c r="KNW9502" s="19" t="s">
        <v>17007</v>
      </c>
      <c r="KNX9502" t="s">
        <v>17008</v>
      </c>
      <c r="KNY9502" s="19" t="s">
        <v>17007</v>
      </c>
      <c r="KNZ9502" t="s">
        <v>17008</v>
      </c>
      <c r="KOA9502" s="19" t="s">
        <v>17007</v>
      </c>
      <c r="KOB9502" t="s">
        <v>17008</v>
      </c>
      <c r="KOC9502" s="19" t="s">
        <v>17007</v>
      </c>
      <c r="KOD9502" t="s">
        <v>17008</v>
      </c>
      <c r="KOE9502" s="19" t="s">
        <v>17007</v>
      </c>
      <c r="KOF9502" t="s">
        <v>17008</v>
      </c>
      <c r="KOG9502" s="19" t="s">
        <v>17007</v>
      </c>
      <c r="KOH9502" t="s">
        <v>17008</v>
      </c>
      <c r="KOI9502" s="19" t="s">
        <v>17007</v>
      </c>
      <c r="KOJ9502" t="s">
        <v>17008</v>
      </c>
      <c r="KOK9502" s="19" t="s">
        <v>17007</v>
      </c>
      <c r="KOL9502" t="s">
        <v>17008</v>
      </c>
      <c r="KOM9502" s="19" t="s">
        <v>17007</v>
      </c>
      <c r="KON9502" t="s">
        <v>17008</v>
      </c>
      <c r="KOO9502" s="19" t="s">
        <v>17007</v>
      </c>
      <c r="KOP9502" t="s">
        <v>17008</v>
      </c>
      <c r="KOQ9502" s="19" t="s">
        <v>17007</v>
      </c>
      <c r="KOR9502" t="s">
        <v>17008</v>
      </c>
      <c r="KOS9502" s="19" t="s">
        <v>17007</v>
      </c>
      <c r="KOT9502" t="s">
        <v>17008</v>
      </c>
      <c r="KOU9502" s="19" t="s">
        <v>17007</v>
      </c>
      <c r="KOV9502" t="s">
        <v>17008</v>
      </c>
      <c r="KOW9502" s="19" t="s">
        <v>17007</v>
      </c>
      <c r="KOX9502" t="s">
        <v>17008</v>
      </c>
      <c r="KOY9502" s="19" t="s">
        <v>17007</v>
      </c>
      <c r="KOZ9502" t="s">
        <v>17008</v>
      </c>
      <c r="KPA9502" s="19" t="s">
        <v>17007</v>
      </c>
      <c r="KPB9502" t="s">
        <v>17008</v>
      </c>
      <c r="KPC9502" s="19" t="s">
        <v>17007</v>
      </c>
      <c r="KPD9502" t="s">
        <v>17008</v>
      </c>
      <c r="KPE9502" s="19" t="s">
        <v>17007</v>
      </c>
      <c r="KPF9502" t="s">
        <v>17008</v>
      </c>
      <c r="KPG9502" s="19" t="s">
        <v>17007</v>
      </c>
      <c r="KPH9502" t="s">
        <v>17008</v>
      </c>
      <c r="KPI9502" s="19" t="s">
        <v>17007</v>
      </c>
      <c r="KPJ9502" t="s">
        <v>17008</v>
      </c>
      <c r="KPK9502" s="19" t="s">
        <v>17007</v>
      </c>
      <c r="KPL9502" t="s">
        <v>17008</v>
      </c>
      <c r="KPM9502" s="19" t="s">
        <v>17007</v>
      </c>
      <c r="KPN9502" t="s">
        <v>17008</v>
      </c>
      <c r="KPO9502" s="19" t="s">
        <v>17007</v>
      </c>
      <c r="KPP9502" t="s">
        <v>17008</v>
      </c>
      <c r="KPQ9502" s="19" t="s">
        <v>17007</v>
      </c>
      <c r="KPR9502" t="s">
        <v>17008</v>
      </c>
      <c r="KPS9502" s="19" t="s">
        <v>17007</v>
      </c>
      <c r="KPT9502" t="s">
        <v>17008</v>
      </c>
      <c r="KPU9502" s="19" t="s">
        <v>17007</v>
      </c>
      <c r="KPV9502" t="s">
        <v>17008</v>
      </c>
      <c r="KPW9502" s="19" t="s">
        <v>17007</v>
      </c>
      <c r="KPX9502" t="s">
        <v>17008</v>
      </c>
      <c r="KPY9502" s="19" t="s">
        <v>17007</v>
      </c>
      <c r="KPZ9502" t="s">
        <v>17008</v>
      </c>
      <c r="KQA9502" s="19" t="s">
        <v>17007</v>
      </c>
      <c r="KQB9502" t="s">
        <v>17008</v>
      </c>
      <c r="KQC9502" s="19" t="s">
        <v>17007</v>
      </c>
      <c r="KQD9502" t="s">
        <v>17008</v>
      </c>
      <c r="KQE9502" s="19" t="s">
        <v>17007</v>
      </c>
      <c r="KQF9502" t="s">
        <v>17008</v>
      </c>
      <c r="KQG9502" s="19" t="s">
        <v>17007</v>
      </c>
      <c r="KQH9502" t="s">
        <v>17008</v>
      </c>
      <c r="KQI9502" s="19" t="s">
        <v>17007</v>
      </c>
      <c r="KQJ9502" t="s">
        <v>17008</v>
      </c>
      <c r="KQK9502" s="19" t="s">
        <v>17007</v>
      </c>
      <c r="KQL9502" t="s">
        <v>17008</v>
      </c>
      <c r="KQM9502" s="19" t="s">
        <v>17007</v>
      </c>
      <c r="KQN9502" t="s">
        <v>17008</v>
      </c>
      <c r="KQO9502" s="19" t="s">
        <v>17007</v>
      </c>
      <c r="KQP9502" t="s">
        <v>17008</v>
      </c>
      <c r="KQQ9502" s="19" t="s">
        <v>17007</v>
      </c>
      <c r="KQR9502" t="s">
        <v>17008</v>
      </c>
      <c r="KQS9502" s="19" t="s">
        <v>17007</v>
      </c>
      <c r="KQT9502" t="s">
        <v>17008</v>
      </c>
      <c r="KQU9502" s="19" t="s">
        <v>17007</v>
      </c>
      <c r="KQV9502" t="s">
        <v>17008</v>
      </c>
      <c r="KQW9502" s="19" t="s">
        <v>17007</v>
      </c>
      <c r="KQX9502" t="s">
        <v>17008</v>
      </c>
      <c r="KQY9502" s="19" t="s">
        <v>17007</v>
      </c>
      <c r="KQZ9502" t="s">
        <v>17008</v>
      </c>
      <c r="KRA9502" s="19" t="s">
        <v>17007</v>
      </c>
      <c r="KRB9502" t="s">
        <v>17008</v>
      </c>
      <c r="KRC9502" s="19" t="s">
        <v>17007</v>
      </c>
      <c r="KRD9502" t="s">
        <v>17008</v>
      </c>
      <c r="KRE9502" s="19" t="s">
        <v>17007</v>
      </c>
      <c r="KRF9502" t="s">
        <v>17008</v>
      </c>
      <c r="KRG9502" s="19" t="s">
        <v>17007</v>
      </c>
      <c r="KRH9502" t="s">
        <v>17008</v>
      </c>
      <c r="KRI9502" s="19" t="s">
        <v>17007</v>
      </c>
      <c r="KRJ9502" t="s">
        <v>17008</v>
      </c>
      <c r="KRK9502" s="19" t="s">
        <v>17007</v>
      </c>
      <c r="KRL9502" t="s">
        <v>17008</v>
      </c>
      <c r="KRM9502" s="19" t="s">
        <v>17007</v>
      </c>
      <c r="KRN9502" t="s">
        <v>17008</v>
      </c>
      <c r="KRO9502" s="19" t="s">
        <v>17007</v>
      </c>
      <c r="KRP9502" t="s">
        <v>17008</v>
      </c>
      <c r="KRQ9502" s="19" t="s">
        <v>17007</v>
      </c>
      <c r="KRR9502" t="s">
        <v>17008</v>
      </c>
      <c r="KRS9502" s="19" t="s">
        <v>17007</v>
      </c>
      <c r="KRT9502" t="s">
        <v>17008</v>
      </c>
      <c r="KRU9502" s="19" t="s">
        <v>17007</v>
      </c>
      <c r="KRV9502" t="s">
        <v>17008</v>
      </c>
      <c r="KRW9502" s="19" t="s">
        <v>17007</v>
      </c>
      <c r="KRX9502" t="s">
        <v>17008</v>
      </c>
      <c r="KRY9502" s="19" t="s">
        <v>17007</v>
      </c>
      <c r="KRZ9502" t="s">
        <v>17008</v>
      </c>
      <c r="KSA9502" s="19" t="s">
        <v>17007</v>
      </c>
      <c r="KSB9502" t="s">
        <v>17008</v>
      </c>
      <c r="KSC9502" s="19" t="s">
        <v>17007</v>
      </c>
      <c r="KSD9502" t="s">
        <v>17008</v>
      </c>
      <c r="KSE9502" s="19" t="s">
        <v>17007</v>
      </c>
      <c r="KSF9502" t="s">
        <v>17008</v>
      </c>
      <c r="KSG9502" s="19" t="s">
        <v>17007</v>
      </c>
      <c r="KSH9502" t="s">
        <v>17008</v>
      </c>
      <c r="KSI9502" s="19" t="s">
        <v>17007</v>
      </c>
      <c r="KSJ9502" t="s">
        <v>17008</v>
      </c>
      <c r="KSK9502" s="19" t="s">
        <v>17007</v>
      </c>
      <c r="KSL9502" t="s">
        <v>17008</v>
      </c>
      <c r="KSM9502" s="19" t="s">
        <v>17007</v>
      </c>
      <c r="KSN9502" t="s">
        <v>17008</v>
      </c>
      <c r="KSO9502" s="19" t="s">
        <v>17007</v>
      </c>
      <c r="KSP9502" t="s">
        <v>17008</v>
      </c>
      <c r="KSQ9502" s="19" t="s">
        <v>17007</v>
      </c>
      <c r="KSR9502" t="s">
        <v>17008</v>
      </c>
      <c r="KSS9502" s="19" t="s">
        <v>17007</v>
      </c>
      <c r="KST9502" t="s">
        <v>17008</v>
      </c>
      <c r="KSU9502" s="19" t="s">
        <v>17007</v>
      </c>
      <c r="KSV9502" t="s">
        <v>17008</v>
      </c>
      <c r="KSW9502" s="19" t="s">
        <v>17007</v>
      </c>
      <c r="KSX9502" t="s">
        <v>17008</v>
      </c>
      <c r="KSY9502" s="19" t="s">
        <v>17007</v>
      </c>
      <c r="KSZ9502" t="s">
        <v>17008</v>
      </c>
      <c r="KTA9502" s="19" t="s">
        <v>17007</v>
      </c>
      <c r="KTB9502" t="s">
        <v>17008</v>
      </c>
      <c r="KTC9502" s="19" t="s">
        <v>17007</v>
      </c>
      <c r="KTD9502" t="s">
        <v>17008</v>
      </c>
      <c r="KTE9502" s="19" t="s">
        <v>17007</v>
      </c>
      <c r="KTF9502" t="s">
        <v>17008</v>
      </c>
      <c r="KTG9502" s="19" t="s">
        <v>17007</v>
      </c>
      <c r="KTH9502" t="s">
        <v>17008</v>
      </c>
      <c r="KTI9502" s="19" t="s">
        <v>17007</v>
      </c>
      <c r="KTJ9502" t="s">
        <v>17008</v>
      </c>
      <c r="KTK9502" s="19" t="s">
        <v>17007</v>
      </c>
      <c r="KTL9502" t="s">
        <v>17008</v>
      </c>
      <c r="KTM9502" s="19" t="s">
        <v>17007</v>
      </c>
      <c r="KTN9502" t="s">
        <v>17008</v>
      </c>
      <c r="KTO9502" s="19" t="s">
        <v>17007</v>
      </c>
      <c r="KTP9502" t="s">
        <v>17008</v>
      </c>
      <c r="KTQ9502" s="19" t="s">
        <v>17007</v>
      </c>
      <c r="KTR9502" t="s">
        <v>17008</v>
      </c>
      <c r="KTS9502" s="19" t="s">
        <v>17007</v>
      </c>
      <c r="KTT9502" t="s">
        <v>17008</v>
      </c>
      <c r="KTU9502" s="19" t="s">
        <v>17007</v>
      </c>
      <c r="KTV9502" t="s">
        <v>17008</v>
      </c>
      <c r="KTW9502" s="19" t="s">
        <v>17007</v>
      </c>
      <c r="KTX9502" t="s">
        <v>17008</v>
      </c>
      <c r="KTY9502" s="19" t="s">
        <v>17007</v>
      </c>
      <c r="KTZ9502" t="s">
        <v>17008</v>
      </c>
      <c r="KUA9502" s="19" t="s">
        <v>17007</v>
      </c>
      <c r="KUB9502" t="s">
        <v>17008</v>
      </c>
      <c r="KUC9502" s="19" t="s">
        <v>17007</v>
      </c>
      <c r="KUD9502" t="s">
        <v>17008</v>
      </c>
      <c r="KUE9502" s="19" t="s">
        <v>17007</v>
      </c>
      <c r="KUF9502" t="s">
        <v>17008</v>
      </c>
      <c r="KUG9502" s="19" t="s">
        <v>17007</v>
      </c>
      <c r="KUH9502" t="s">
        <v>17008</v>
      </c>
      <c r="KUI9502" s="19" t="s">
        <v>17007</v>
      </c>
      <c r="KUJ9502" t="s">
        <v>17008</v>
      </c>
      <c r="KUK9502" s="19" t="s">
        <v>17007</v>
      </c>
      <c r="KUL9502" t="s">
        <v>17008</v>
      </c>
      <c r="KUM9502" s="19" t="s">
        <v>17007</v>
      </c>
      <c r="KUN9502" t="s">
        <v>17008</v>
      </c>
      <c r="KUO9502" s="19" t="s">
        <v>17007</v>
      </c>
      <c r="KUP9502" t="s">
        <v>17008</v>
      </c>
      <c r="KUQ9502" s="19" t="s">
        <v>17007</v>
      </c>
      <c r="KUR9502" t="s">
        <v>17008</v>
      </c>
      <c r="KUS9502" s="19" t="s">
        <v>17007</v>
      </c>
      <c r="KUT9502" t="s">
        <v>17008</v>
      </c>
      <c r="KUU9502" s="19" t="s">
        <v>17007</v>
      </c>
      <c r="KUV9502" t="s">
        <v>17008</v>
      </c>
      <c r="KUW9502" s="19" t="s">
        <v>17007</v>
      </c>
      <c r="KUX9502" t="s">
        <v>17008</v>
      </c>
      <c r="KUY9502" s="19" t="s">
        <v>17007</v>
      </c>
      <c r="KUZ9502" t="s">
        <v>17008</v>
      </c>
      <c r="KVA9502" s="19" t="s">
        <v>17007</v>
      </c>
      <c r="KVB9502" t="s">
        <v>17008</v>
      </c>
      <c r="KVC9502" s="19" t="s">
        <v>17007</v>
      </c>
      <c r="KVD9502" t="s">
        <v>17008</v>
      </c>
      <c r="KVE9502" s="19" t="s">
        <v>17007</v>
      </c>
      <c r="KVF9502" t="s">
        <v>17008</v>
      </c>
      <c r="KVG9502" s="19" t="s">
        <v>17007</v>
      </c>
      <c r="KVH9502" t="s">
        <v>17008</v>
      </c>
      <c r="KVI9502" s="19" t="s">
        <v>17007</v>
      </c>
      <c r="KVJ9502" t="s">
        <v>17008</v>
      </c>
      <c r="KVK9502" s="19" t="s">
        <v>17007</v>
      </c>
      <c r="KVL9502" t="s">
        <v>17008</v>
      </c>
      <c r="KVM9502" s="19" t="s">
        <v>17007</v>
      </c>
      <c r="KVN9502" t="s">
        <v>17008</v>
      </c>
      <c r="KVO9502" s="19" t="s">
        <v>17007</v>
      </c>
      <c r="KVP9502" t="s">
        <v>17008</v>
      </c>
      <c r="KVQ9502" s="19" t="s">
        <v>17007</v>
      </c>
      <c r="KVR9502" t="s">
        <v>17008</v>
      </c>
      <c r="KVS9502" s="19" t="s">
        <v>17007</v>
      </c>
      <c r="KVT9502" t="s">
        <v>17008</v>
      </c>
      <c r="KVU9502" s="19" t="s">
        <v>17007</v>
      </c>
      <c r="KVV9502" t="s">
        <v>17008</v>
      </c>
      <c r="KVW9502" s="19" t="s">
        <v>17007</v>
      </c>
      <c r="KVX9502" t="s">
        <v>17008</v>
      </c>
      <c r="KVY9502" s="19" t="s">
        <v>17007</v>
      </c>
      <c r="KVZ9502" t="s">
        <v>17008</v>
      </c>
      <c r="KWA9502" s="19" t="s">
        <v>17007</v>
      </c>
      <c r="KWB9502" t="s">
        <v>17008</v>
      </c>
      <c r="KWC9502" s="19" t="s">
        <v>17007</v>
      </c>
      <c r="KWD9502" t="s">
        <v>17008</v>
      </c>
      <c r="KWE9502" s="19" t="s">
        <v>17007</v>
      </c>
      <c r="KWF9502" t="s">
        <v>17008</v>
      </c>
      <c r="KWG9502" s="19" t="s">
        <v>17007</v>
      </c>
      <c r="KWH9502" t="s">
        <v>17008</v>
      </c>
      <c r="KWI9502" s="19" t="s">
        <v>17007</v>
      </c>
      <c r="KWJ9502" t="s">
        <v>17008</v>
      </c>
      <c r="KWK9502" s="19" t="s">
        <v>17007</v>
      </c>
      <c r="KWL9502" t="s">
        <v>17008</v>
      </c>
      <c r="KWM9502" s="19" t="s">
        <v>17007</v>
      </c>
      <c r="KWN9502" t="s">
        <v>17008</v>
      </c>
      <c r="KWO9502" s="19" t="s">
        <v>17007</v>
      </c>
      <c r="KWP9502" t="s">
        <v>17008</v>
      </c>
      <c r="KWQ9502" s="19" t="s">
        <v>17007</v>
      </c>
      <c r="KWR9502" t="s">
        <v>17008</v>
      </c>
      <c r="KWS9502" s="19" t="s">
        <v>17007</v>
      </c>
      <c r="KWT9502" t="s">
        <v>17008</v>
      </c>
      <c r="KWU9502" s="19" t="s">
        <v>17007</v>
      </c>
      <c r="KWV9502" t="s">
        <v>17008</v>
      </c>
      <c r="KWW9502" s="19" t="s">
        <v>17007</v>
      </c>
      <c r="KWX9502" t="s">
        <v>17008</v>
      </c>
      <c r="KWY9502" s="19" t="s">
        <v>17007</v>
      </c>
      <c r="KWZ9502" t="s">
        <v>17008</v>
      </c>
      <c r="KXA9502" s="19" t="s">
        <v>17007</v>
      </c>
      <c r="KXB9502" t="s">
        <v>17008</v>
      </c>
      <c r="KXC9502" s="19" t="s">
        <v>17007</v>
      </c>
      <c r="KXD9502" t="s">
        <v>17008</v>
      </c>
      <c r="KXE9502" s="19" t="s">
        <v>17007</v>
      </c>
      <c r="KXF9502" t="s">
        <v>17008</v>
      </c>
      <c r="KXG9502" s="19" t="s">
        <v>17007</v>
      </c>
      <c r="KXH9502" t="s">
        <v>17008</v>
      </c>
      <c r="KXI9502" s="19" t="s">
        <v>17007</v>
      </c>
      <c r="KXJ9502" t="s">
        <v>17008</v>
      </c>
      <c r="KXK9502" s="19" t="s">
        <v>17007</v>
      </c>
      <c r="KXL9502" t="s">
        <v>17008</v>
      </c>
      <c r="KXM9502" s="19" t="s">
        <v>17007</v>
      </c>
      <c r="KXN9502" t="s">
        <v>17008</v>
      </c>
      <c r="KXO9502" s="19" t="s">
        <v>17007</v>
      </c>
      <c r="KXP9502" t="s">
        <v>17008</v>
      </c>
      <c r="KXQ9502" s="19" t="s">
        <v>17007</v>
      </c>
      <c r="KXR9502" t="s">
        <v>17008</v>
      </c>
      <c r="KXS9502" s="19" t="s">
        <v>17007</v>
      </c>
      <c r="KXT9502" t="s">
        <v>17008</v>
      </c>
      <c r="KXU9502" s="19" t="s">
        <v>17007</v>
      </c>
      <c r="KXV9502" t="s">
        <v>17008</v>
      </c>
      <c r="KXW9502" s="19" t="s">
        <v>17007</v>
      </c>
      <c r="KXX9502" t="s">
        <v>17008</v>
      </c>
      <c r="KXY9502" s="19" t="s">
        <v>17007</v>
      </c>
      <c r="KXZ9502" t="s">
        <v>17008</v>
      </c>
      <c r="KYA9502" s="19" t="s">
        <v>17007</v>
      </c>
      <c r="KYB9502" t="s">
        <v>17008</v>
      </c>
      <c r="KYC9502" s="19" t="s">
        <v>17007</v>
      </c>
      <c r="KYD9502" t="s">
        <v>17008</v>
      </c>
      <c r="KYE9502" s="19" t="s">
        <v>17007</v>
      </c>
      <c r="KYF9502" t="s">
        <v>17008</v>
      </c>
      <c r="KYG9502" s="19" t="s">
        <v>17007</v>
      </c>
      <c r="KYH9502" t="s">
        <v>17008</v>
      </c>
      <c r="KYI9502" s="19" t="s">
        <v>17007</v>
      </c>
      <c r="KYJ9502" t="s">
        <v>17008</v>
      </c>
      <c r="KYK9502" s="19" t="s">
        <v>17007</v>
      </c>
      <c r="KYL9502" t="s">
        <v>17008</v>
      </c>
      <c r="KYM9502" s="19" t="s">
        <v>17007</v>
      </c>
      <c r="KYN9502" t="s">
        <v>17008</v>
      </c>
      <c r="KYO9502" s="19" t="s">
        <v>17007</v>
      </c>
      <c r="KYP9502" t="s">
        <v>17008</v>
      </c>
      <c r="KYQ9502" s="19" t="s">
        <v>17007</v>
      </c>
      <c r="KYR9502" t="s">
        <v>17008</v>
      </c>
      <c r="KYS9502" s="19" t="s">
        <v>17007</v>
      </c>
      <c r="KYT9502" t="s">
        <v>17008</v>
      </c>
      <c r="KYU9502" s="19" t="s">
        <v>17007</v>
      </c>
      <c r="KYV9502" t="s">
        <v>17008</v>
      </c>
      <c r="KYW9502" s="19" t="s">
        <v>17007</v>
      </c>
      <c r="KYX9502" t="s">
        <v>17008</v>
      </c>
      <c r="KYY9502" s="19" t="s">
        <v>17007</v>
      </c>
      <c r="KYZ9502" t="s">
        <v>17008</v>
      </c>
      <c r="KZA9502" s="19" t="s">
        <v>17007</v>
      </c>
      <c r="KZB9502" t="s">
        <v>17008</v>
      </c>
      <c r="KZC9502" s="19" t="s">
        <v>17007</v>
      </c>
      <c r="KZD9502" t="s">
        <v>17008</v>
      </c>
      <c r="KZE9502" s="19" t="s">
        <v>17007</v>
      </c>
      <c r="KZF9502" t="s">
        <v>17008</v>
      </c>
      <c r="KZG9502" s="19" t="s">
        <v>17007</v>
      </c>
      <c r="KZH9502" t="s">
        <v>17008</v>
      </c>
      <c r="KZI9502" s="19" t="s">
        <v>17007</v>
      </c>
      <c r="KZJ9502" t="s">
        <v>17008</v>
      </c>
      <c r="KZK9502" s="19" t="s">
        <v>17007</v>
      </c>
      <c r="KZL9502" t="s">
        <v>17008</v>
      </c>
      <c r="KZM9502" s="19" t="s">
        <v>17007</v>
      </c>
      <c r="KZN9502" t="s">
        <v>17008</v>
      </c>
      <c r="KZO9502" s="19" t="s">
        <v>17007</v>
      </c>
      <c r="KZP9502" t="s">
        <v>17008</v>
      </c>
      <c r="KZQ9502" s="19" t="s">
        <v>17007</v>
      </c>
      <c r="KZR9502" t="s">
        <v>17008</v>
      </c>
      <c r="KZS9502" s="19" t="s">
        <v>17007</v>
      </c>
      <c r="KZT9502" t="s">
        <v>17008</v>
      </c>
      <c r="KZU9502" s="19" t="s">
        <v>17007</v>
      </c>
      <c r="KZV9502" t="s">
        <v>17008</v>
      </c>
      <c r="KZW9502" s="19" t="s">
        <v>17007</v>
      </c>
      <c r="KZX9502" t="s">
        <v>17008</v>
      </c>
      <c r="KZY9502" s="19" t="s">
        <v>17007</v>
      </c>
      <c r="KZZ9502" t="s">
        <v>17008</v>
      </c>
      <c r="LAA9502" s="19" t="s">
        <v>17007</v>
      </c>
      <c r="LAB9502" t="s">
        <v>17008</v>
      </c>
      <c r="LAC9502" s="19" t="s">
        <v>17007</v>
      </c>
      <c r="LAD9502" t="s">
        <v>17008</v>
      </c>
      <c r="LAE9502" s="19" t="s">
        <v>17007</v>
      </c>
      <c r="LAF9502" t="s">
        <v>17008</v>
      </c>
      <c r="LAG9502" s="19" t="s">
        <v>17007</v>
      </c>
      <c r="LAH9502" t="s">
        <v>17008</v>
      </c>
      <c r="LAI9502" s="19" t="s">
        <v>17007</v>
      </c>
      <c r="LAJ9502" t="s">
        <v>17008</v>
      </c>
      <c r="LAK9502" s="19" t="s">
        <v>17007</v>
      </c>
      <c r="LAL9502" t="s">
        <v>17008</v>
      </c>
      <c r="LAM9502" s="19" t="s">
        <v>17007</v>
      </c>
      <c r="LAN9502" t="s">
        <v>17008</v>
      </c>
      <c r="LAO9502" s="19" t="s">
        <v>17007</v>
      </c>
      <c r="LAP9502" t="s">
        <v>17008</v>
      </c>
      <c r="LAQ9502" s="19" t="s">
        <v>17007</v>
      </c>
      <c r="LAR9502" t="s">
        <v>17008</v>
      </c>
      <c r="LAS9502" s="19" t="s">
        <v>17007</v>
      </c>
      <c r="LAT9502" t="s">
        <v>17008</v>
      </c>
      <c r="LAU9502" s="19" t="s">
        <v>17007</v>
      </c>
      <c r="LAV9502" t="s">
        <v>17008</v>
      </c>
      <c r="LAW9502" s="19" t="s">
        <v>17007</v>
      </c>
      <c r="LAX9502" t="s">
        <v>17008</v>
      </c>
      <c r="LAY9502" s="19" t="s">
        <v>17007</v>
      </c>
      <c r="LAZ9502" t="s">
        <v>17008</v>
      </c>
      <c r="LBA9502" s="19" t="s">
        <v>17007</v>
      </c>
      <c r="LBB9502" t="s">
        <v>17008</v>
      </c>
      <c r="LBC9502" s="19" t="s">
        <v>17007</v>
      </c>
      <c r="LBD9502" t="s">
        <v>17008</v>
      </c>
      <c r="LBE9502" s="19" t="s">
        <v>17007</v>
      </c>
      <c r="LBF9502" t="s">
        <v>17008</v>
      </c>
      <c r="LBG9502" s="19" t="s">
        <v>17007</v>
      </c>
      <c r="LBH9502" t="s">
        <v>17008</v>
      </c>
      <c r="LBI9502" s="19" t="s">
        <v>17007</v>
      </c>
      <c r="LBJ9502" t="s">
        <v>17008</v>
      </c>
      <c r="LBK9502" s="19" t="s">
        <v>17007</v>
      </c>
      <c r="LBL9502" t="s">
        <v>17008</v>
      </c>
      <c r="LBM9502" s="19" t="s">
        <v>17007</v>
      </c>
      <c r="LBN9502" t="s">
        <v>17008</v>
      </c>
      <c r="LBO9502" s="19" t="s">
        <v>17007</v>
      </c>
      <c r="LBP9502" t="s">
        <v>17008</v>
      </c>
      <c r="LBQ9502" s="19" t="s">
        <v>17007</v>
      </c>
      <c r="LBR9502" t="s">
        <v>17008</v>
      </c>
      <c r="LBS9502" s="19" t="s">
        <v>17007</v>
      </c>
      <c r="LBT9502" t="s">
        <v>17008</v>
      </c>
      <c r="LBU9502" s="19" t="s">
        <v>17007</v>
      </c>
      <c r="LBV9502" t="s">
        <v>17008</v>
      </c>
      <c r="LBW9502" s="19" t="s">
        <v>17007</v>
      </c>
      <c r="LBX9502" t="s">
        <v>17008</v>
      </c>
      <c r="LBY9502" s="19" t="s">
        <v>17007</v>
      </c>
      <c r="LBZ9502" t="s">
        <v>17008</v>
      </c>
      <c r="LCA9502" s="19" t="s">
        <v>17007</v>
      </c>
      <c r="LCB9502" t="s">
        <v>17008</v>
      </c>
      <c r="LCC9502" s="19" t="s">
        <v>17007</v>
      </c>
      <c r="LCD9502" t="s">
        <v>17008</v>
      </c>
      <c r="LCE9502" s="19" t="s">
        <v>17007</v>
      </c>
      <c r="LCF9502" t="s">
        <v>17008</v>
      </c>
      <c r="LCG9502" s="19" t="s">
        <v>17007</v>
      </c>
      <c r="LCH9502" t="s">
        <v>17008</v>
      </c>
      <c r="LCI9502" s="19" t="s">
        <v>17007</v>
      </c>
      <c r="LCJ9502" t="s">
        <v>17008</v>
      </c>
      <c r="LCK9502" s="19" t="s">
        <v>17007</v>
      </c>
      <c r="LCL9502" t="s">
        <v>17008</v>
      </c>
      <c r="LCM9502" s="19" t="s">
        <v>17007</v>
      </c>
      <c r="LCN9502" t="s">
        <v>17008</v>
      </c>
      <c r="LCO9502" s="19" t="s">
        <v>17007</v>
      </c>
      <c r="LCP9502" t="s">
        <v>17008</v>
      </c>
      <c r="LCQ9502" s="19" t="s">
        <v>17007</v>
      </c>
      <c r="LCR9502" t="s">
        <v>17008</v>
      </c>
      <c r="LCS9502" s="19" t="s">
        <v>17007</v>
      </c>
      <c r="LCT9502" t="s">
        <v>17008</v>
      </c>
      <c r="LCU9502" s="19" t="s">
        <v>17007</v>
      </c>
      <c r="LCV9502" t="s">
        <v>17008</v>
      </c>
      <c r="LCW9502" s="19" t="s">
        <v>17007</v>
      </c>
      <c r="LCX9502" t="s">
        <v>17008</v>
      </c>
      <c r="LCY9502" s="19" t="s">
        <v>17007</v>
      </c>
      <c r="LCZ9502" t="s">
        <v>17008</v>
      </c>
      <c r="LDA9502" s="19" t="s">
        <v>17007</v>
      </c>
      <c r="LDB9502" t="s">
        <v>17008</v>
      </c>
      <c r="LDC9502" s="19" t="s">
        <v>17007</v>
      </c>
      <c r="LDD9502" t="s">
        <v>17008</v>
      </c>
      <c r="LDE9502" s="19" t="s">
        <v>17007</v>
      </c>
      <c r="LDF9502" t="s">
        <v>17008</v>
      </c>
      <c r="LDG9502" s="19" t="s">
        <v>17007</v>
      </c>
      <c r="LDH9502" t="s">
        <v>17008</v>
      </c>
      <c r="LDI9502" s="19" t="s">
        <v>17007</v>
      </c>
      <c r="LDJ9502" t="s">
        <v>17008</v>
      </c>
      <c r="LDK9502" s="19" t="s">
        <v>17007</v>
      </c>
      <c r="LDL9502" t="s">
        <v>17008</v>
      </c>
      <c r="LDM9502" s="19" t="s">
        <v>17007</v>
      </c>
      <c r="LDN9502" t="s">
        <v>17008</v>
      </c>
      <c r="LDO9502" s="19" t="s">
        <v>17007</v>
      </c>
      <c r="LDP9502" t="s">
        <v>17008</v>
      </c>
      <c r="LDQ9502" s="19" t="s">
        <v>17007</v>
      </c>
      <c r="LDR9502" t="s">
        <v>17008</v>
      </c>
      <c r="LDS9502" s="19" t="s">
        <v>17007</v>
      </c>
      <c r="LDT9502" t="s">
        <v>17008</v>
      </c>
      <c r="LDU9502" s="19" t="s">
        <v>17007</v>
      </c>
      <c r="LDV9502" t="s">
        <v>17008</v>
      </c>
      <c r="LDW9502" s="19" t="s">
        <v>17007</v>
      </c>
      <c r="LDX9502" t="s">
        <v>17008</v>
      </c>
      <c r="LDY9502" s="19" t="s">
        <v>17007</v>
      </c>
      <c r="LDZ9502" t="s">
        <v>17008</v>
      </c>
      <c r="LEA9502" s="19" t="s">
        <v>17007</v>
      </c>
      <c r="LEB9502" t="s">
        <v>17008</v>
      </c>
      <c r="LEC9502" s="19" t="s">
        <v>17007</v>
      </c>
      <c r="LED9502" t="s">
        <v>17008</v>
      </c>
      <c r="LEE9502" s="19" t="s">
        <v>17007</v>
      </c>
      <c r="LEF9502" t="s">
        <v>17008</v>
      </c>
      <c r="LEG9502" s="19" t="s">
        <v>17007</v>
      </c>
      <c r="LEH9502" t="s">
        <v>17008</v>
      </c>
      <c r="LEI9502" s="19" t="s">
        <v>17007</v>
      </c>
      <c r="LEJ9502" t="s">
        <v>17008</v>
      </c>
      <c r="LEK9502" s="19" t="s">
        <v>17007</v>
      </c>
      <c r="LEL9502" t="s">
        <v>17008</v>
      </c>
      <c r="LEM9502" s="19" t="s">
        <v>17007</v>
      </c>
      <c r="LEN9502" t="s">
        <v>17008</v>
      </c>
      <c r="LEO9502" s="19" t="s">
        <v>17007</v>
      </c>
      <c r="LEP9502" t="s">
        <v>17008</v>
      </c>
      <c r="LEQ9502" s="19" t="s">
        <v>17007</v>
      </c>
      <c r="LER9502" t="s">
        <v>17008</v>
      </c>
      <c r="LES9502" s="19" t="s">
        <v>17007</v>
      </c>
      <c r="LET9502" t="s">
        <v>17008</v>
      </c>
      <c r="LEU9502" s="19" t="s">
        <v>17007</v>
      </c>
      <c r="LEV9502" t="s">
        <v>17008</v>
      </c>
      <c r="LEW9502" s="19" t="s">
        <v>17007</v>
      </c>
      <c r="LEX9502" t="s">
        <v>17008</v>
      </c>
      <c r="LEY9502" s="19" t="s">
        <v>17007</v>
      </c>
      <c r="LEZ9502" t="s">
        <v>17008</v>
      </c>
      <c r="LFA9502" s="19" t="s">
        <v>17007</v>
      </c>
      <c r="LFB9502" t="s">
        <v>17008</v>
      </c>
      <c r="LFC9502" s="19" t="s">
        <v>17007</v>
      </c>
      <c r="LFD9502" t="s">
        <v>17008</v>
      </c>
      <c r="LFE9502" s="19" t="s">
        <v>17007</v>
      </c>
      <c r="LFF9502" t="s">
        <v>17008</v>
      </c>
      <c r="LFG9502" s="19" t="s">
        <v>17007</v>
      </c>
      <c r="LFH9502" t="s">
        <v>17008</v>
      </c>
      <c r="LFI9502" s="19" t="s">
        <v>17007</v>
      </c>
      <c r="LFJ9502" t="s">
        <v>17008</v>
      </c>
      <c r="LFK9502" s="19" t="s">
        <v>17007</v>
      </c>
      <c r="LFL9502" t="s">
        <v>17008</v>
      </c>
      <c r="LFM9502" s="19" t="s">
        <v>17007</v>
      </c>
      <c r="LFN9502" t="s">
        <v>17008</v>
      </c>
      <c r="LFO9502" s="19" t="s">
        <v>17007</v>
      </c>
      <c r="LFP9502" t="s">
        <v>17008</v>
      </c>
      <c r="LFQ9502" s="19" t="s">
        <v>17007</v>
      </c>
      <c r="LFR9502" t="s">
        <v>17008</v>
      </c>
      <c r="LFS9502" s="19" t="s">
        <v>17007</v>
      </c>
      <c r="LFT9502" t="s">
        <v>17008</v>
      </c>
      <c r="LFU9502" s="19" t="s">
        <v>17007</v>
      </c>
      <c r="LFV9502" t="s">
        <v>17008</v>
      </c>
      <c r="LFW9502" s="19" t="s">
        <v>17007</v>
      </c>
      <c r="LFX9502" t="s">
        <v>17008</v>
      </c>
      <c r="LFY9502" s="19" t="s">
        <v>17007</v>
      </c>
      <c r="LFZ9502" t="s">
        <v>17008</v>
      </c>
      <c r="LGA9502" s="19" t="s">
        <v>17007</v>
      </c>
      <c r="LGB9502" t="s">
        <v>17008</v>
      </c>
      <c r="LGC9502" s="19" t="s">
        <v>17007</v>
      </c>
      <c r="LGD9502" t="s">
        <v>17008</v>
      </c>
      <c r="LGE9502" s="19" t="s">
        <v>17007</v>
      </c>
      <c r="LGF9502" t="s">
        <v>17008</v>
      </c>
      <c r="LGG9502" s="19" t="s">
        <v>17007</v>
      </c>
      <c r="LGH9502" t="s">
        <v>17008</v>
      </c>
      <c r="LGI9502" s="19" t="s">
        <v>17007</v>
      </c>
      <c r="LGJ9502" t="s">
        <v>17008</v>
      </c>
      <c r="LGK9502" s="19" t="s">
        <v>17007</v>
      </c>
      <c r="LGL9502" t="s">
        <v>17008</v>
      </c>
      <c r="LGM9502" s="19" t="s">
        <v>17007</v>
      </c>
      <c r="LGN9502" t="s">
        <v>17008</v>
      </c>
      <c r="LGO9502" s="19" t="s">
        <v>17007</v>
      </c>
      <c r="LGP9502" t="s">
        <v>17008</v>
      </c>
      <c r="LGQ9502" s="19" t="s">
        <v>17007</v>
      </c>
      <c r="LGR9502" t="s">
        <v>17008</v>
      </c>
      <c r="LGS9502" s="19" t="s">
        <v>17007</v>
      </c>
      <c r="LGT9502" t="s">
        <v>17008</v>
      </c>
      <c r="LGU9502" s="19" t="s">
        <v>17007</v>
      </c>
      <c r="LGV9502" t="s">
        <v>17008</v>
      </c>
      <c r="LGW9502" s="19" t="s">
        <v>17007</v>
      </c>
      <c r="LGX9502" t="s">
        <v>17008</v>
      </c>
      <c r="LGY9502" s="19" t="s">
        <v>17007</v>
      </c>
      <c r="LGZ9502" t="s">
        <v>17008</v>
      </c>
      <c r="LHA9502" s="19" t="s">
        <v>17007</v>
      </c>
      <c r="LHB9502" t="s">
        <v>17008</v>
      </c>
      <c r="LHC9502" s="19" t="s">
        <v>17007</v>
      </c>
      <c r="LHD9502" t="s">
        <v>17008</v>
      </c>
      <c r="LHE9502" s="19" t="s">
        <v>17007</v>
      </c>
      <c r="LHF9502" t="s">
        <v>17008</v>
      </c>
      <c r="LHG9502" s="19" t="s">
        <v>17007</v>
      </c>
      <c r="LHH9502" t="s">
        <v>17008</v>
      </c>
      <c r="LHI9502" s="19" t="s">
        <v>17007</v>
      </c>
      <c r="LHJ9502" t="s">
        <v>17008</v>
      </c>
      <c r="LHK9502" s="19" t="s">
        <v>17007</v>
      </c>
      <c r="LHL9502" t="s">
        <v>17008</v>
      </c>
      <c r="LHM9502" s="19" t="s">
        <v>17007</v>
      </c>
      <c r="LHN9502" t="s">
        <v>17008</v>
      </c>
      <c r="LHO9502" s="19" t="s">
        <v>17007</v>
      </c>
      <c r="LHP9502" t="s">
        <v>17008</v>
      </c>
      <c r="LHQ9502" s="19" t="s">
        <v>17007</v>
      </c>
      <c r="LHR9502" t="s">
        <v>17008</v>
      </c>
      <c r="LHS9502" s="19" t="s">
        <v>17007</v>
      </c>
      <c r="LHT9502" t="s">
        <v>17008</v>
      </c>
      <c r="LHU9502" s="19" t="s">
        <v>17007</v>
      </c>
      <c r="LHV9502" t="s">
        <v>17008</v>
      </c>
      <c r="LHW9502" s="19" t="s">
        <v>17007</v>
      </c>
      <c r="LHX9502" t="s">
        <v>17008</v>
      </c>
      <c r="LHY9502" s="19" t="s">
        <v>17007</v>
      </c>
      <c r="LHZ9502" t="s">
        <v>17008</v>
      </c>
      <c r="LIA9502" s="19" t="s">
        <v>17007</v>
      </c>
      <c r="LIB9502" t="s">
        <v>17008</v>
      </c>
      <c r="LIC9502" s="19" t="s">
        <v>17007</v>
      </c>
      <c r="LID9502" t="s">
        <v>17008</v>
      </c>
      <c r="LIE9502" s="19" t="s">
        <v>17007</v>
      </c>
      <c r="LIF9502" t="s">
        <v>17008</v>
      </c>
      <c r="LIG9502" s="19" t="s">
        <v>17007</v>
      </c>
      <c r="LIH9502" t="s">
        <v>17008</v>
      </c>
      <c r="LII9502" s="19" t="s">
        <v>17007</v>
      </c>
      <c r="LIJ9502" t="s">
        <v>17008</v>
      </c>
      <c r="LIK9502" s="19" t="s">
        <v>17007</v>
      </c>
      <c r="LIL9502" t="s">
        <v>17008</v>
      </c>
      <c r="LIM9502" s="19" t="s">
        <v>17007</v>
      </c>
      <c r="LIN9502" t="s">
        <v>17008</v>
      </c>
      <c r="LIO9502" s="19" t="s">
        <v>17007</v>
      </c>
      <c r="LIP9502" t="s">
        <v>17008</v>
      </c>
      <c r="LIQ9502" s="19" t="s">
        <v>17007</v>
      </c>
      <c r="LIR9502" t="s">
        <v>17008</v>
      </c>
      <c r="LIS9502" s="19" t="s">
        <v>17007</v>
      </c>
      <c r="LIT9502" t="s">
        <v>17008</v>
      </c>
      <c r="LIU9502" s="19" t="s">
        <v>17007</v>
      </c>
      <c r="LIV9502" t="s">
        <v>17008</v>
      </c>
      <c r="LIW9502" s="19" t="s">
        <v>17007</v>
      </c>
      <c r="LIX9502" t="s">
        <v>17008</v>
      </c>
      <c r="LIY9502" s="19" t="s">
        <v>17007</v>
      </c>
      <c r="LIZ9502" t="s">
        <v>17008</v>
      </c>
      <c r="LJA9502" s="19" t="s">
        <v>17007</v>
      </c>
      <c r="LJB9502" t="s">
        <v>17008</v>
      </c>
      <c r="LJC9502" s="19" t="s">
        <v>17007</v>
      </c>
      <c r="LJD9502" t="s">
        <v>17008</v>
      </c>
      <c r="LJE9502" s="19" t="s">
        <v>17007</v>
      </c>
      <c r="LJF9502" t="s">
        <v>17008</v>
      </c>
      <c r="LJG9502" s="19" t="s">
        <v>17007</v>
      </c>
      <c r="LJH9502" t="s">
        <v>17008</v>
      </c>
      <c r="LJI9502" s="19" t="s">
        <v>17007</v>
      </c>
      <c r="LJJ9502" t="s">
        <v>17008</v>
      </c>
      <c r="LJK9502" s="19" t="s">
        <v>17007</v>
      </c>
      <c r="LJL9502" t="s">
        <v>17008</v>
      </c>
      <c r="LJM9502" s="19" t="s">
        <v>17007</v>
      </c>
      <c r="LJN9502" t="s">
        <v>17008</v>
      </c>
      <c r="LJO9502" s="19" t="s">
        <v>17007</v>
      </c>
      <c r="LJP9502" t="s">
        <v>17008</v>
      </c>
      <c r="LJQ9502" s="19" t="s">
        <v>17007</v>
      </c>
      <c r="LJR9502" t="s">
        <v>17008</v>
      </c>
      <c r="LJS9502" s="19" t="s">
        <v>17007</v>
      </c>
      <c r="LJT9502" t="s">
        <v>17008</v>
      </c>
      <c r="LJU9502" s="19" t="s">
        <v>17007</v>
      </c>
      <c r="LJV9502" t="s">
        <v>17008</v>
      </c>
      <c r="LJW9502" s="19" t="s">
        <v>17007</v>
      </c>
      <c r="LJX9502" t="s">
        <v>17008</v>
      </c>
      <c r="LJY9502" s="19" t="s">
        <v>17007</v>
      </c>
      <c r="LJZ9502" t="s">
        <v>17008</v>
      </c>
      <c r="LKA9502" s="19" t="s">
        <v>17007</v>
      </c>
      <c r="LKB9502" t="s">
        <v>17008</v>
      </c>
      <c r="LKC9502" s="19" t="s">
        <v>17007</v>
      </c>
      <c r="LKD9502" t="s">
        <v>17008</v>
      </c>
      <c r="LKE9502" s="19" t="s">
        <v>17007</v>
      </c>
      <c r="LKF9502" t="s">
        <v>17008</v>
      </c>
      <c r="LKG9502" s="19" t="s">
        <v>17007</v>
      </c>
      <c r="LKH9502" t="s">
        <v>17008</v>
      </c>
      <c r="LKI9502" s="19" t="s">
        <v>17007</v>
      </c>
      <c r="LKJ9502" t="s">
        <v>17008</v>
      </c>
      <c r="LKK9502" s="19" t="s">
        <v>17007</v>
      </c>
      <c r="LKL9502" t="s">
        <v>17008</v>
      </c>
      <c r="LKM9502" s="19" t="s">
        <v>17007</v>
      </c>
      <c r="LKN9502" t="s">
        <v>17008</v>
      </c>
      <c r="LKO9502" s="19" t="s">
        <v>17007</v>
      </c>
      <c r="LKP9502" t="s">
        <v>17008</v>
      </c>
      <c r="LKQ9502" s="19" t="s">
        <v>17007</v>
      </c>
      <c r="LKR9502" t="s">
        <v>17008</v>
      </c>
      <c r="LKS9502" s="19" t="s">
        <v>17007</v>
      </c>
      <c r="LKT9502" t="s">
        <v>17008</v>
      </c>
      <c r="LKU9502" s="19" t="s">
        <v>17007</v>
      </c>
      <c r="LKV9502" t="s">
        <v>17008</v>
      </c>
      <c r="LKW9502" s="19" t="s">
        <v>17007</v>
      </c>
      <c r="LKX9502" t="s">
        <v>17008</v>
      </c>
      <c r="LKY9502" s="19" t="s">
        <v>17007</v>
      </c>
      <c r="LKZ9502" t="s">
        <v>17008</v>
      </c>
      <c r="LLA9502" s="19" t="s">
        <v>17007</v>
      </c>
      <c r="LLB9502" t="s">
        <v>17008</v>
      </c>
      <c r="LLC9502" s="19" t="s">
        <v>17007</v>
      </c>
      <c r="LLD9502" t="s">
        <v>17008</v>
      </c>
      <c r="LLE9502" s="19" t="s">
        <v>17007</v>
      </c>
      <c r="LLF9502" t="s">
        <v>17008</v>
      </c>
      <c r="LLG9502" s="19" t="s">
        <v>17007</v>
      </c>
      <c r="LLH9502" t="s">
        <v>17008</v>
      </c>
      <c r="LLI9502" s="19" t="s">
        <v>17007</v>
      </c>
      <c r="LLJ9502" t="s">
        <v>17008</v>
      </c>
      <c r="LLK9502" s="19" t="s">
        <v>17007</v>
      </c>
      <c r="LLL9502" t="s">
        <v>17008</v>
      </c>
      <c r="LLM9502" s="19" t="s">
        <v>17007</v>
      </c>
      <c r="LLN9502" t="s">
        <v>17008</v>
      </c>
      <c r="LLO9502" s="19" t="s">
        <v>17007</v>
      </c>
      <c r="LLP9502" t="s">
        <v>17008</v>
      </c>
      <c r="LLQ9502" s="19" t="s">
        <v>17007</v>
      </c>
      <c r="LLR9502" t="s">
        <v>17008</v>
      </c>
      <c r="LLS9502" s="19" t="s">
        <v>17007</v>
      </c>
      <c r="LLT9502" t="s">
        <v>17008</v>
      </c>
      <c r="LLU9502" s="19" t="s">
        <v>17007</v>
      </c>
      <c r="LLV9502" t="s">
        <v>17008</v>
      </c>
      <c r="LLW9502" s="19" t="s">
        <v>17007</v>
      </c>
      <c r="LLX9502" t="s">
        <v>17008</v>
      </c>
      <c r="LLY9502" s="19" t="s">
        <v>17007</v>
      </c>
      <c r="LLZ9502" t="s">
        <v>17008</v>
      </c>
      <c r="LMA9502" s="19" t="s">
        <v>17007</v>
      </c>
      <c r="LMB9502" t="s">
        <v>17008</v>
      </c>
      <c r="LMC9502" s="19" t="s">
        <v>17007</v>
      </c>
      <c r="LMD9502" t="s">
        <v>17008</v>
      </c>
      <c r="LME9502" s="19" t="s">
        <v>17007</v>
      </c>
      <c r="LMF9502" t="s">
        <v>17008</v>
      </c>
      <c r="LMG9502" s="19" t="s">
        <v>17007</v>
      </c>
      <c r="LMH9502" t="s">
        <v>17008</v>
      </c>
      <c r="LMI9502" s="19" t="s">
        <v>17007</v>
      </c>
      <c r="LMJ9502" t="s">
        <v>17008</v>
      </c>
      <c r="LMK9502" s="19" t="s">
        <v>17007</v>
      </c>
      <c r="LML9502" t="s">
        <v>17008</v>
      </c>
      <c r="LMM9502" s="19" t="s">
        <v>17007</v>
      </c>
      <c r="LMN9502" t="s">
        <v>17008</v>
      </c>
      <c r="LMO9502" s="19" t="s">
        <v>17007</v>
      </c>
      <c r="LMP9502" t="s">
        <v>17008</v>
      </c>
      <c r="LMQ9502" s="19" t="s">
        <v>17007</v>
      </c>
      <c r="LMR9502" t="s">
        <v>17008</v>
      </c>
      <c r="LMS9502" s="19" t="s">
        <v>17007</v>
      </c>
      <c r="LMT9502" t="s">
        <v>17008</v>
      </c>
      <c r="LMU9502" s="19" t="s">
        <v>17007</v>
      </c>
      <c r="LMV9502" t="s">
        <v>17008</v>
      </c>
      <c r="LMW9502" s="19" t="s">
        <v>17007</v>
      </c>
      <c r="LMX9502" t="s">
        <v>17008</v>
      </c>
      <c r="LMY9502" s="19" t="s">
        <v>17007</v>
      </c>
      <c r="LMZ9502" t="s">
        <v>17008</v>
      </c>
      <c r="LNA9502" s="19" t="s">
        <v>17007</v>
      </c>
      <c r="LNB9502" t="s">
        <v>17008</v>
      </c>
      <c r="LNC9502" s="19" t="s">
        <v>17007</v>
      </c>
      <c r="LND9502" t="s">
        <v>17008</v>
      </c>
      <c r="LNE9502" s="19" t="s">
        <v>17007</v>
      </c>
      <c r="LNF9502" t="s">
        <v>17008</v>
      </c>
      <c r="LNG9502" s="19" t="s">
        <v>17007</v>
      </c>
      <c r="LNH9502" t="s">
        <v>17008</v>
      </c>
      <c r="LNI9502" s="19" t="s">
        <v>17007</v>
      </c>
      <c r="LNJ9502" t="s">
        <v>17008</v>
      </c>
      <c r="LNK9502" s="19" t="s">
        <v>17007</v>
      </c>
      <c r="LNL9502" t="s">
        <v>17008</v>
      </c>
      <c r="LNM9502" s="19" t="s">
        <v>17007</v>
      </c>
      <c r="LNN9502" t="s">
        <v>17008</v>
      </c>
      <c r="LNO9502" s="19" t="s">
        <v>17007</v>
      </c>
      <c r="LNP9502" t="s">
        <v>17008</v>
      </c>
      <c r="LNQ9502" s="19" t="s">
        <v>17007</v>
      </c>
      <c r="LNR9502" t="s">
        <v>17008</v>
      </c>
      <c r="LNS9502" s="19" t="s">
        <v>17007</v>
      </c>
      <c r="LNT9502" t="s">
        <v>17008</v>
      </c>
      <c r="LNU9502" s="19" t="s">
        <v>17007</v>
      </c>
      <c r="LNV9502" t="s">
        <v>17008</v>
      </c>
      <c r="LNW9502" s="19" t="s">
        <v>17007</v>
      </c>
      <c r="LNX9502" t="s">
        <v>17008</v>
      </c>
      <c r="LNY9502" s="19" t="s">
        <v>17007</v>
      </c>
      <c r="LNZ9502" t="s">
        <v>17008</v>
      </c>
      <c r="LOA9502" s="19" t="s">
        <v>17007</v>
      </c>
      <c r="LOB9502" t="s">
        <v>17008</v>
      </c>
      <c r="LOC9502" s="19" t="s">
        <v>17007</v>
      </c>
      <c r="LOD9502" t="s">
        <v>17008</v>
      </c>
      <c r="LOE9502" s="19" t="s">
        <v>17007</v>
      </c>
      <c r="LOF9502" t="s">
        <v>17008</v>
      </c>
      <c r="LOG9502" s="19" t="s">
        <v>17007</v>
      </c>
      <c r="LOH9502" t="s">
        <v>17008</v>
      </c>
      <c r="LOI9502" s="19" t="s">
        <v>17007</v>
      </c>
      <c r="LOJ9502" t="s">
        <v>17008</v>
      </c>
      <c r="LOK9502" s="19" t="s">
        <v>17007</v>
      </c>
      <c r="LOL9502" t="s">
        <v>17008</v>
      </c>
      <c r="LOM9502" s="19" t="s">
        <v>17007</v>
      </c>
      <c r="LON9502" t="s">
        <v>17008</v>
      </c>
      <c r="LOO9502" s="19" t="s">
        <v>17007</v>
      </c>
      <c r="LOP9502" t="s">
        <v>17008</v>
      </c>
      <c r="LOQ9502" s="19" t="s">
        <v>17007</v>
      </c>
      <c r="LOR9502" t="s">
        <v>17008</v>
      </c>
      <c r="LOS9502" s="19" t="s">
        <v>17007</v>
      </c>
      <c r="LOT9502" t="s">
        <v>17008</v>
      </c>
      <c r="LOU9502" s="19" t="s">
        <v>17007</v>
      </c>
      <c r="LOV9502" t="s">
        <v>17008</v>
      </c>
      <c r="LOW9502" s="19" t="s">
        <v>17007</v>
      </c>
      <c r="LOX9502" t="s">
        <v>17008</v>
      </c>
      <c r="LOY9502" s="19" t="s">
        <v>17007</v>
      </c>
      <c r="LOZ9502" t="s">
        <v>17008</v>
      </c>
      <c r="LPA9502" s="19" t="s">
        <v>17007</v>
      </c>
      <c r="LPB9502" t="s">
        <v>17008</v>
      </c>
      <c r="LPC9502" s="19" t="s">
        <v>17007</v>
      </c>
      <c r="LPD9502" t="s">
        <v>17008</v>
      </c>
      <c r="LPE9502" s="19" t="s">
        <v>17007</v>
      </c>
      <c r="LPF9502" t="s">
        <v>17008</v>
      </c>
      <c r="LPG9502" s="19" t="s">
        <v>17007</v>
      </c>
      <c r="LPH9502" t="s">
        <v>17008</v>
      </c>
      <c r="LPI9502" s="19" t="s">
        <v>17007</v>
      </c>
      <c r="LPJ9502" t="s">
        <v>17008</v>
      </c>
      <c r="LPK9502" s="19" t="s">
        <v>17007</v>
      </c>
      <c r="LPL9502" t="s">
        <v>17008</v>
      </c>
      <c r="LPM9502" s="19" t="s">
        <v>17007</v>
      </c>
      <c r="LPN9502" t="s">
        <v>17008</v>
      </c>
      <c r="LPO9502" s="19" t="s">
        <v>17007</v>
      </c>
      <c r="LPP9502" t="s">
        <v>17008</v>
      </c>
      <c r="LPQ9502" s="19" t="s">
        <v>17007</v>
      </c>
      <c r="LPR9502" t="s">
        <v>17008</v>
      </c>
      <c r="LPS9502" s="19" t="s">
        <v>17007</v>
      </c>
      <c r="LPT9502" t="s">
        <v>17008</v>
      </c>
      <c r="LPU9502" s="19" t="s">
        <v>17007</v>
      </c>
      <c r="LPV9502" t="s">
        <v>17008</v>
      </c>
      <c r="LPW9502" s="19" t="s">
        <v>17007</v>
      </c>
      <c r="LPX9502" t="s">
        <v>17008</v>
      </c>
      <c r="LPY9502" s="19" t="s">
        <v>17007</v>
      </c>
      <c r="LPZ9502" t="s">
        <v>17008</v>
      </c>
      <c r="LQA9502" s="19" t="s">
        <v>17007</v>
      </c>
      <c r="LQB9502" t="s">
        <v>17008</v>
      </c>
      <c r="LQC9502" s="19" t="s">
        <v>17007</v>
      </c>
      <c r="LQD9502" t="s">
        <v>17008</v>
      </c>
      <c r="LQE9502" s="19" t="s">
        <v>17007</v>
      </c>
      <c r="LQF9502" t="s">
        <v>17008</v>
      </c>
      <c r="LQG9502" s="19" t="s">
        <v>17007</v>
      </c>
      <c r="LQH9502" t="s">
        <v>17008</v>
      </c>
      <c r="LQI9502" s="19" t="s">
        <v>17007</v>
      </c>
      <c r="LQJ9502" t="s">
        <v>17008</v>
      </c>
      <c r="LQK9502" s="19" t="s">
        <v>17007</v>
      </c>
      <c r="LQL9502" t="s">
        <v>17008</v>
      </c>
      <c r="LQM9502" s="19" t="s">
        <v>17007</v>
      </c>
      <c r="LQN9502" t="s">
        <v>17008</v>
      </c>
      <c r="LQO9502" s="19" t="s">
        <v>17007</v>
      </c>
      <c r="LQP9502" t="s">
        <v>17008</v>
      </c>
      <c r="LQQ9502" s="19" t="s">
        <v>17007</v>
      </c>
      <c r="LQR9502" t="s">
        <v>17008</v>
      </c>
      <c r="LQS9502" s="19" t="s">
        <v>17007</v>
      </c>
      <c r="LQT9502" t="s">
        <v>17008</v>
      </c>
      <c r="LQU9502" s="19" t="s">
        <v>17007</v>
      </c>
      <c r="LQV9502" t="s">
        <v>17008</v>
      </c>
      <c r="LQW9502" s="19" t="s">
        <v>17007</v>
      </c>
      <c r="LQX9502" t="s">
        <v>17008</v>
      </c>
      <c r="LQY9502" s="19" t="s">
        <v>17007</v>
      </c>
      <c r="LQZ9502" t="s">
        <v>17008</v>
      </c>
      <c r="LRA9502" s="19" t="s">
        <v>17007</v>
      </c>
      <c r="LRB9502" t="s">
        <v>17008</v>
      </c>
      <c r="LRC9502" s="19" t="s">
        <v>17007</v>
      </c>
      <c r="LRD9502" t="s">
        <v>17008</v>
      </c>
      <c r="LRE9502" s="19" t="s">
        <v>17007</v>
      </c>
      <c r="LRF9502" t="s">
        <v>17008</v>
      </c>
      <c r="LRG9502" s="19" t="s">
        <v>17007</v>
      </c>
      <c r="LRH9502" t="s">
        <v>17008</v>
      </c>
      <c r="LRI9502" s="19" t="s">
        <v>17007</v>
      </c>
      <c r="LRJ9502" t="s">
        <v>17008</v>
      </c>
      <c r="LRK9502" s="19" t="s">
        <v>17007</v>
      </c>
      <c r="LRL9502" t="s">
        <v>17008</v>
      </c>
      <c r="LRM9502" s="19" t="s">
        <v>17007</v>
      </c>
      <c r="LRN9502" t="s">
        <v>17008</v>
      </c>
      <c r="LRO9502" s="19" t="s">
        <v>17007</v>
      </c>
      <c r="LRP9502" t="s">
        <v>17008</v>
      </c>
      <c r="LRQ9502" s="19" t="s">
        <v>17007</v>
      </c>
      <c r="LRR9502" t="s">
        <v>17008</v>
      </c>
      <c r="LRS9502" s="19" t="s">
        <v>17007</v>
      </c>
      <c r="LRT9502" t="s">
        <v>17008</v>
      </c>
      <c r="LRU9502" s="19" t="s">
        <v>17007</v>
      </c>
      <c r="LRV9502" t="s">
        <v>17008</v>
      </c>
      <c r="LRW9502" s="19" t="s">
        <v>17007</v>
      </c>
      <c r="LRX9502" t="s">
        <v>17008</v>
      </c>
      <c r="LRY9502" s="19" t="s">
        <v>17007</v>
      </c>
      <c r="LRZ9502" t="s">
        <v>17008</v>
      </c>
      <c r="LSA9502" s="19" t="s">
        <v>17007</v>
      </c>
      <c r="LSB9502" t="s">
        <v>17008</v>
      </c>
      <c r="LSC9502" s="19" t="s">
        <v>17007</v>
      </c>
      <c r="LSD9502" t="s">
        <v>17008</v>
      </c>
      <c r="LSE9502" s="19" t="s">
        <v>17007</v>
      </c>
      <c r="LSF9502" t="s">
        <v>17008</v>
      </c>
      <c r="LSG9502" s="19" t="s">
        <v>17007</v>
      </c>
      <c r="LSH9502" t="s">
        <v>17008</v>
      </c>
      <c r="LSI9502" s="19" t="s">
        <v>17007</v>
      </c>
      <c r="LSJ9502" t="s">
        <v>17008</v>
      </c>
      <c r="LSK9502" s="19" t="s">
        <v>17007</v>
      </c>
      <c r="LSL9502" t="s">
        <v>17008</v>
      </c>
      <c r="LSM9502" s="19" t="s">
        <v>17007</v>
      </c>
      <c r="LSN9502" t="s">
        <v>17008</v>
      </c>
      <c r="LSO9502" s="19" t="s">
        <v>17007</v>
      </c>
      <c r="LSP9502" t="s">
        <v>17008</v>
      </c>
      <c r="LSQ9502" s="19" t="s">
        <v>17007</v>
      </c>
      <c r="LSR9502" t="s">
        <v>17008</v>
      </c>
      <c r="LSS9502" s="19" t="s">
        <v>17007</v>
      </c>
      <c r="LST9502" t="s">
        <v>17008</v>
      </c>
      <c r="LSU9502" s="19" t="s">
        <v>17007</v>
      </c>
      <c r="LSV9502" t="s">
        <v>17008</v>
      </c>
      <c r="LSW9502" s="19" t="s">
        <v>17007</v>
      </c>
      <c r="LSX9502" t="s">
        <v>17008</v>
      </c>
      <c r="LSY9502" s="19" t="s">
        <v>17007</v>
      </c>
      <c r="LSZ9502" t="s">
        <v>17008</v>
      </c>
      <c r="LTA9502" s="19" t="s">
        <v>17007</v>
      </c>
      <c r="LTB9502" t="s">
        <v>17008</v>
      </c>
      <c r="LTC9502" s="19" t="s">
        <v>17007</v>
      </c>
      <c r="LTD9502" t="s">
        <v>17008</v>
      </c>
      <c r="LTE9502" s="19" t="s">
        <v>17007</v>
      </c>
      <c r="LTF9502" t="s">
        <v>17008</v>
      </c>
      <c r="LTG9502" s="19" t="s">
        <v>17007</v>
      </c>
      <c r="LTH9502" t="s">
        <v>17008</v>
      </c>
      <c r="LTI9502" s="19" t="s">
        <v>17007</v>
      </c>
      <c r="LTJ9502" t="s">
        <v>17008</v>
      </c>
      <c r="LTK9502" s="19" t="s">
        <v>17007</v>
      </c>
      <c r="LTL9502" t="s">
        <v>17008</v>
      </c>
      <c r="LTM9502" s="19" t="s">
        <v>17007</v>
      </c>
      <c r="LTN9502" t="s">
        <v>17008</v>
      </c>
      <c r="LTO9502" s="19" t="s">
        <v>17007</v>
      </c>
      <c r="LTP9502" t="s">
        <v>17008</v>
      </c>
      <c r="LTQ9502" s="19" t="s">
        <v>17007</v>
      </c>
      <c r="LTR9502" t="s">
        <v>17008</v>
      </c>
      <c r="LTS9502" s="19" t="s">
        <v>17007</v>
      </c>
      <c r="LTT9502" t="s">
        <v>17008</v>
      </c>
      <c r="LTU9502" s="19" t="s">
        <v>17007</v>
      </c>
      <c r="LTV9502" t="s">
        <v>17008</v>
      </c>
      <c r="LTW9502" s="19" t="s">
        <v>17007</v>
      </c>
      <c r="LTX9502" t="s">
        <v>17008</v>
      </c>
      <c r="LTY9502" s="19" t="s">
        <v>17007</v>
      </c>
      <c r="LTZ9502" t="s">
        <v>17008</v>
      </c>
      <c r="LUA9502" s="19" t="s">
        <v>17007</v>
      </c>
      <c r="LUB9502" t="s">
        <v>17008</v>
      </c>
      <c r="LUC9502" s="19" t="s">
        <v>17007</v>
      </c>
      <c r="LUD9502" t="s">
        <v>17008</v>
      </c>
      <c r="LUE9502" s="19" t="s">
        <v>17007</v>
      </c>
      <c r="LUF9502" t="s">
        <v>17008</v>
      </c>
      <c r="LUG9502" s="19" t="s">
        <v>17007</v>
      </c>
      <c r="LUH9502" t="s">
        <v>17008</v>
      </c>
      <c r="LUI9502" s="19" t="s">
        <v>17007</v>
      </c>
      <c r="LUJ9502" t="s">
        <v>17008</v>
      </c>
      <c r="LUK9502" s="19" t="s">
        <v>17007</v>
      </c>
      <c r="LUL9502" t="s">
        <v>17008</v>
      </c>
      <c r="LUM9502" s="19" t="s">
        <v>17007</v>
      </c>
      <c r="LUN9502" t="s">
        <v>17008</v>
      </c>
      <c r="LUO9502" s="19" t="s">
        <v>17007</v>
      </c>
      <c r="LUP9502" t="s">
        <v>17008</v>
      </c>
      <c r="LUQ9502" s="19" t="s">
        <v>17007</v>
      </c>
      <c r="LUR9502" t="s">
        <v>17008</v>
      </c>
      <c r="LUS9502" s="19" t="s">
        <v>17007</v>
      </c>
      <c r="LUT9502" t="s">
        <v>17008</v>
      </c>
      <c r="LUU9502" s="19" t="s">
        <v>17007</v>
      </c>
      <c r="LUV9502" t="s">
        <v>17008</v>
      </c>
      <c r="LUW9502" s="19" t="s">
        <v>17007</v>
      </c>
      <c r="LUX9502" t="s">
        <v>17008</v>
      </c>
      <c r="LUY9502" s="19" t="s">
        <v>17007</v>
      </c>
      <c r="LUZ9502" t="s">
        <v>17008</v>
      </c>
      <c r="LVA9502" s="19" t="s">
        <v>17007</v>
      </c>
      <c r="LVB9502" t="s">
        <v>17008</v>
      </c>
      <c r="LVC9502" s="19" t="s">
        <v>17007</v>
      </c>
      <c r="LVD9502" t="s">
        <v>17008</v>
      </c>
      <c r="LVE9502" s="19" t="s">
        <v>17007</v>
      </c>
      <c r="LVF9502" t="s">
        <v>17008</v>
      </c>
      <c r="LVG9502" s="19" t="s">
        <v>17007</v>
      </c>
      <c r="LVH9502" t="s">
        <v>17008</v>
      </c>
      <c r="LVI9502" s="19" t="s">
        <v>17007</v>
      </c>
      <c r="LVJ9502" t="s">
        <v>17008</v>
      </c>
      <c r="LVK9502" s="19" t="s">
        <v>17007</v>
      </c>
      <c r="LVL9502" t="s">
        <v>17008</v>
      </c>
      <c r="LVM9502" s="19" t="s">
        <v>17007</v>
      </c>
      <c r="LVN9502" t="s">
        <v>17008</v>
      </c>
      <c r="LVO9502" s="19" t="s">
        <v>17007</v>
      </c>
      <c r="LVP9502" t="s">
        <v>17008</v>
      </c>
      <c r="LVQ9502" s="19" t="s">
        <v>17007</v>
      </c>
      <c r="LVR9502" t="s">
        <v>17008</v>
      </c>
      <c r="LVS9502" s="19" t="s">
        <v>17007</v>
      </c>
      <c r="LVT9502" t="s">
        <v>17008</v>
      </c>
      <c r="LVU9502" s="19" t="s">
        <v>17007</v>
      </c>
      <c r="LVV9502" t="s">
        <v>17008</v>
      </c>
      <c r="LVW9502" s="19" t="s">
        <v>17007</v>
      </c>
      <c r="LVX9502" t="s">
        <v>17008</v>
      </c>
      <c r="LVY9502" s="19" t="s">
        <v>17007</v>
      </c>
      <c r="LVZ9502" t="s">
        <v>17008</v>
      </c>
      <c r="LWA9502" s="19" t="s">
        <v>17007</v>
      </c>
      <c r="LWB9502" t="s">
        <v>17008</v>
      </c>
      <c r="LWC9502" s="19" t="s">
        <v>17007</v>
      </c>
      <c r="LWD9502" t="s">
        <v>17008</v>
      </c>
      <c r="LWE9502" s="19" t="s">
        <v>17007</v>
      </c>
      <c r="LWF9502" t="s">
        <v>17008</v>
      </c>
      <c r="LWG9502" s="19" t="s">
        <v>17007</v>
      </c>
      <c r="LWH9502" t="s">
        <v>17008</v>
      </c>
      <c r="LWI9502" s="19" t="s">
        <v>17007</v>
      </c>
      <c r="LWJ9502" t="s">
        <v>17008</v>
      </c>
      <c r="LWK9502" s="19" t="s">
        <v>17007</v>
      </c>
      <c r="LWL9502" t="s">
        <v>17008</v>
      </c>
      <c r="LWM9502" s="19" t="s">
        <v>17007</v>
      </c>
      <c r="LWN9502" t="s">
        <v>17008</v>
      </c>
      <c r="LWO9502" s="19" t="s">
        <v>17007</v>
      </c>
      <c r="LWP9502" t="s">
        <v>17008</v>
      </c>
      <c r="LWQ9502" s="19" t="s">
        <v>17007</v>
      </c>
      <c r="LWR9502" t="s">
        <v>17008</v>
      </c>
      <c r="LWS9502" s="19" t="s">
        <v>17007</v>
      </c>
      <c r="LWT9502" t="s">
        <v>17008</v>
      </c>
      <c r="LWU9502" s="19" t="s">
        <v>17007</v>
      </c>
      <c r="LWV9502" t="s">
        <v>17008</v>
      </c>
      <c r="LWW9502" s="19" t="s">
        <v>17007</v>
      </c>
      <c r="LWX9502" t="s">
        <v>17008</v>
      </c>
      <c r="LWY9502" s="19" t="s">
        <v>17007</v>
      </c>
      <c r="LWZ9502" t="s">
        <v>17008</v>
      </c>
      <c r="LXA9502" s="19" t="s">
        <v>17007</v>
      </c>
      <c r="LXB9502" t="s">
        <v>17008</v>
      </c>
      <c r="LXC9502" s="19" t="s">
        <v>17007</v>
      </c>
      <c r="LXD9502" t="s">
        <v>17008</v>
      </c>
      <c r="LXE9502" s="19" t="s">
        <v>17007</v>
      </c>
      <c r="LXF9502" t="s">
        <v>17008</v>
      </c>
      <c r="LXG9502" s="19" t="s">
        <v>17007</v>
      </c>
      <c r="LXH9502" t="s">
        <v>17008</v>
      </c>
      <c r="LXI9502" s="19" t="s">
        <v>17007</v>
      </c>
      <c r="LXJ9502" t="s">
        <v>17008</v>
      </c>
      <c r="LXK9502" s="19" t="s">
        <v>17007</v>
      </c>
      <c r="LXL9502" t="s">
        <v>17008</v>
      </c>
      <c r="LXM9502" s="19" t="s">
        <v>17007</v>
      </c>
      <c r="LXN9502" t="s">
        <v>17008</v>
      </c>
      <c r="LXO9502" s="19" t="s">
        <v>17007</v>
      </c>
      <c r="LXP9502" t="s">
        <v>17008</v>
      </c>
      <c r="LXQ9502" s="19" t="s">
        <v>17007</v>
      </c>
      <c r="LXR9502" t="s">
        <v>17008</v>
      </c>
      <c r="LXS9502" s="19" t="s">
        <v>17007</v>
      </c>
      <c r="LXT9502" t="s">
        <v>17008</v>
      </c>
      <c r="LXU9502" s="19" t="s">
        <v>17007</v>
      </c>
      <c r="LXV9502" t="s">
        <v>17008</v>
      </c>
      <c r="LXW9502" s="19" t="s">
        <v>17007</v>
      </c>
      <c r="LXX9502" t="s">
        <v>17008</v>
      </c>
      <c r="LXY9502" s="19" t="s">
        <v>17007</v>
      </c>
      <c r="LXZ9502" t="s">
        <v>17008</v>
      </c>
      <c r="LYA9502" s="19" t="s">
        <v>17007</v>
      </c>
      <c r="LYB9502" t="s">
        <v>17008</v>
      </c>
      <c r="LYC9502" s="19" t="s">
        <v>17007</v>
      </c>
      <c r="LYD9502" t="s">
        <v>17008</v>
      </c>
      <c r="LYE9502" s="19" t="s">
        <v>17007</v>
      </c>
      <c r="LYF9502" t="s">
        <v>17008</v>
      </c>
      <c r="LYG9502" s="19" t="s">
        <v>17007</v>
      </c>
      <c r="LYH9502" t="s">
        <v>17008</v>
      </c>
      <c r="LYI9502" s="19" t="s">
        <v>17007</v>
      </c>
      <c r="LYJ9502" t="s">
        <v>17008</v>
      </c>
      <c r="LYK9502" s="19" t="s">
        <v>17007</v>
      </c>
      <c r="LYL9502" t="s">
        <v>17008</v>
      </c>
      <c r="LYM9502" s="19" t="s">
        <v>17007</v>
      </c>
      <c r="LYN9502" t="s">
        <v>17008</v>
      </c>
      <c r="LYO9502" s="19" t="s">
        <v>17007</v>
      </c>
      <c r="LYP9502" t="s">
        <v>17008</v>
      </c>
      <c r="LYQ9502" s="19" t="s">
        <v>17007</v>
      </c>
      <c r="LYR9502" t="s">
        <v>17008</v>
      </c>
      <c r="LYS9502" s="19" t="s">
        <v>17007</v>
      </c>
      <c r="LYT9502" t="s">
        <v>17008</v>
      </c>
      <c r="LYU9502" s="19" t="s">
        <v>17007</v>
      </c>
      <c r="LYV9502" t="s">
        <v>17008</v>
      </c>
      <c r="LYW9502" s="19" t="s">
        <v>17007</v>
      </c>
      <c r="LYX9502" t="s">
        <v>17008</v>
      </c>
      <c r="LYY9502" s="19" t="s">
        <v>17007</v>
      </c>
      <c r="LYZ9502" t="s">
        <v>17008</v>
      </c>
      <c r="LZA9502" s="19" t="s">
        <v>17007</v>
      </c>
      <c r="LZB9502" t="s">
        <v>17008</v>
      </c>
      <c r="LZC9502" s="19" t="s">
        <v>17007</v>
      </c>
      <c r="LZD9502" t="s">
        <v>17008</v>
      </c>
      <c r="LZE9502" s="19" t="s">
        <v>17007</v>
      </c>
      <c r="LZF9502" t="s">
        <v>17008</v>
      </c>
      <c r="LZG9502" s="19" t="s">
        <v>17007</v>
      </c>
      <c r="LZH9502" t="s">
        <v>17008</v>
      </c>
      <c r="LZI9502" s="19" t="s">
        <v>17007</v>
      </c>
      <c r="LZJ9502" t="s">
        <v>17008</v>
      </c>
      <c r="LZK9502" s="19" t="s">
        <v>17007</v>
      </c>
      <c r="LZL9502" t="s">
        <v>17008</v>
      </c>
      <c r="LZM9502" s="19" t="s">
        <v>17007</v>
      </c>
      <c r="LZN9502" t="s">
        <v>17008</v>
      </c>
      <c r="LZO9502" s="19" t="s">
        <v>17007</v>
      </c>
      <c r="LZP9502" t="s">
        <v>17008</v>
      </c>
      <c r="LZQ9502" s="19" t="s">
        <v>17007</v>
      </c>
      <c r="LZR9502" t="s">
        <v>17008</v>
      </c>
      <c r="LZS9502" s="19" t="s">
        <v>17007</v>
      </c>
      <c r="LZT9502" t="s">
        <v>17008</v>
      </c>
      <c r="LZU9502" s="19" t="s">
        <v>17007</v>
      </c>
      <c r="LZV9502" t="s">
        <v>17008</v>
      </c>
      <c r="LZW9502" s="19" t="s">
        <v>17007</v>
      </c>
      <c r="LZX9502" t="s">
        <v>17008</v>
      </c>
      <c r="LZY9502" s="19" t="s">
        <v>17007</v>
      </c>
      <c r="LZZ9502" t="s">
        <v>17008</v>
      </c>
      <c r="MAA9502" s="19" t="s">
        <v>17007</v>
      </c>
      <c r="MAB9502" t="s">
        <v>17008</v>
      </c>
      <c r="MAC9502" s="19" t="s">
        <v>17007</v>
      </c>
      <c r="MAD9502" t="s">
        <v>17008</v>
      </c>
      <c r="MAE9502" s="19" t="s">
        <v>17007</v>
      </c>
      <c r="MAF9502" t="s">
        <v>17008</v>
      </c>
      <c r="MAG9502" s="19" t="s">
        <v>17007</v>
      </c>
      <c r="MAH9502" t="s">
        <v>17008</v>
      </c>
      <c r="MAI9502" s="19" t="s">
        <v>17007</v>
      </c>
      <c r="MAJ9502" t="s">
        <v>17008</v>
      </c>
      <c r="MAK9502" s="19" t="s">
        <v>17007</v>
      </c>
      <c r="MAL9502" t="s">
        <v>17008</v>
      </c>
      <c r="MAM9502" s="19" t="s">
        <v>17007</v>
      </c>
      <c r="MAN9502" t="s">
        <v>17008</v>
      </c>
      <c r="MAO9502" s="19" t="s">
        <v>17007</v>
      </c>
      <c r="MAP9502" t="s">
        <v>17008</v>
      </c>
      <c r="MAQ9502" s="19" t="s">
        <v>17007</v>
      </c>
      <c r="MAR9502" t="s">
        <v>17008</v>
      </c>
      <c r="MAS9502" s="19" t="s">
        <v>17007</v>
      </c>
      <c r="MAT9502" t="s">
        <v>17008</v>
      </c>
      <c r="MAU9502" s="19" t="s">
        <v>17007</v>
      </c>
      <c r="MAV9502" t="s">
        <v>17008</v>
      </c>
      <c r="MAW9502" s="19" t="s">
        <v>17007</v>
      </c>
      <c r="MAX9502" t="s">
        <v>17008</v>
      </c>
      <c r="MAY9502" s="19" t="s">
        <v>17007</v>
      </c>
      <c r="MAZ9502" t="s">
        <v>17008</v>
      </c>
      <c r="MBA9502" s="19" t="s">
        <v>17007</v>
      </c>
      <c r="MBB9502" t="s">
        <v>17008</v>
      </c>
      <c r="MBC9502" s="19" t="s">
        <v>17007</v>
      </c>
      <c r="MBD9502" t="s">
        <v>17008</v>
      </c>
      <c r="MBE9502" s="19" t="s">
        <v>17007</v>
      </c>
      <c r="MBF9502" t="s">
        <v>17008</v>
      </c>
      <c r="MBG9502" s="19" t="s">
        <v>17007</v>
      </c>
      <c r="MBH9502" t="s">
        <v>17008</v>
      </c>
      <c r="MBI9502" s="19" t="s">
        <v>17007</v>
      </c>
      <c r="MBJ9502" t="s">
        <v>17008</v>
      </c>
      <c r="MBK9502" s="19" t="s">
        <v>17007</v>
      </c>
      <c r="MBL9502" t="s">
        <v>17008</v>
      </c>
      <c r="MBM9502" s="19" t="s">
        <v>17007</v>
      </c>
      <c r="MBN9502" t="s">
        <v>17008</v>
      </c>
      <c r="MBO9502" s="19" t="s">
        <v>17007</v>
      </c>
      <c r="MBP9502" t="s">
        <v>17008</v>
      </c>
      <c r="MBQ9502" s="19" t="s">
        <v>17007</v>
      </c>
      <c r="MBR9502" t="s">
        <v>17008</v>
      </c>
      <c r="MBS9502" s="19" t="s">
        <v>17007</v>
      </c>
      <c r="MBT9502" t="s">
        <v>17008</v>
      </c>
      <c r="MBU9502" s="19" t="s">
        <v>17007</v>
      </c>
      <c r="MBV9502" t="s">
        <v>17008</v>
      </c>
      <c r="MBW9502" s="19" t="s">
        <v>17007</v>
      </c>
      <c r="MBX9502" t="s">
        <v>17008</v>
      </c>
      <c r="MBY9502" s="19" t="s">
        <v>17007</v>
      </c>
      <c r="MBZ9502" t="s">
        <v>17008</v>
      </c>
      <c r="MCA9502" s="19" t="s">
        <v>17007</v>
      </c>
      <c r="MCB9502" t="s">
        <v>17008</v>
      </c>
      <c r="MCC9502" s="19" t="s">
        <v>17007</v>
      </c>
      <c r="MCD9502" t="s">
        <v>17008</v>
      </c>
      <c r="MCE9502" s="19" t="s">
        <v>17007</v>
      </c>
      <c r="MCF9502" t="s">
        <v>17008</v>
      </c>
      <c r="MCG9502" s="19" t="s">
        <v>17007</v>
      </c>
      <c r="MCH9502" t="s">
        <v>17008</v>
      </c>
      <c r="MCI9502" s="19" t="s">
        <v>17007</v>
      </c>
      <c r="MCJ9502" t="s">
        <v>17008</v>
      </c>
      <c r="MCK9502" s="19" t="s">
        <v>17007</v>
      </c>
      <c r="MCL9502" t="s">
        <v>17008</v>
      </c>
      <c r="MCM9502" s="19" t="s">
        <v>17007</v>
      </c>
      <c r="MCN9502" t="s">
        <v>17008</v>
      </c>
      <c r="MCO9502" s="19" t="s">
        <v>17007</v>
      </c>
      <c r="MCP9502" t="s">
        <v>17008</v>
      </c>
      <c r="MCQ9502" s="19" t="s">
        <v>17007</v>
      </c>
      <c r="MCR9502" t="s">
        <v>17008</v>
      </c>
      <c r="MCS9502" s="19" t="s">
        <v>17007</v>
      </c>
      <c r="MCT9502" t="s">
        <v>17008</v>
      </c>
      <c r="MCU9502" s="19" t="s">
        <v>17007</v>
      </c>
      <c r="MCV9502" t="s">
        <v>17008</v>
      </c>
      <c r="MCW9502" s="19" t="s">
        <v>17007</v>
      </c>
      <c r="MCX9502" t="s">
        <v>17008</v>
      </c>
      <c r="MCY9502" s="19" t="s">
        <v>17007</v>
      </c>
      <c r="MCZ9502" t="s">
        <v>17008</v>
      </c>
      <c r="MDA9502" s="19" t="s">
        <v>17007</v>
      </c>
      <c r="MDB9502" t="s">
        <v>17008</v>
      </c>
      <c r="MDC9502" s="19" t="s">
        <v>17007</v>
      </c>
      <c r="MDD9502" t="s">
        <v>17008</v>
      </c>
      <c r="MDE9502" s="19" t="s">
        <v>17007</v>
      </c>
      <c r="MDF9502" t="s">
        <v>17008</v>
      </c>
      <c r="MDG9502" s="19" t="s">
        <v>17007</v>
      </c>
      <c r="MDH9502" t="s">
        <v>17008</v>
      </c>
      <c r="MDI9502" s="19" t="s">
        <v>17007</v>
      </c>
      <c r="MDJ9502" t="s">
        <v>17008</v>
      </c>
      <c r="MDK9502" s="19" t="s">
        <v>17007</v>
      </c>
      <c r="MDL9502" t="s">
        <v>17008</v>
      </c>
      <c r="MDM9502" s="19" t="s">
        <v>17007</v>
      </c>
      <c r="MDN9502" t="s">
        <v>17008</v>
      </c>
      <c r="MDO9502" s="19" t="s">
        <v>17007</v>
      </c>
      <c r="MDP9502" t="s">
        <v>17008</v>
      </c>
      <c r="MDQ9502" s="19" t="s">
        <v>17007</v>
      </c>
      <c r="MDR9502" t="s">
        <v>17008</v>
      </c>
      <c r="MDS9502" s="19" t="s">
        <v>17007</v>
      </c>
      <c r="MDT9502" t="s">
        <v>17008</v>
      </c>
      <c r="MDU9502" s="19" t="s">
        <v>17007</v>
      </c>
      <c r="MDV9502" t="s">
        <v>17008</v>
      </c>
      <c r="MDW9502" s="19" t="s">
        <v>17007</v>
      </c>
      <c r="MDX9502" t="s">
        <v>17008</v>
      </c>
      <c r="MDY9502" s="19" t="s">
        <v>17007</v>
      </c>
      <c r="MDZ9502" t="s">
        <v>17008</v>
      </c>
      <c r="MEA9502" s="19" t="s">
        <v>17007</v>
      </c>
      <c r="MEB9502" t="s">
        <v>17008</v>
      </c>
      <c r="MEC9502" s="19" t="s">
        <v>17007</v>
      </c>
      <c r="MED9502" t="s">
        <v>17008</v>
      </c>
      <c r="MEE9502" s="19" t="s">
        <v>17007</v>
      </c>
      <c r="MEF9502" t="s">
        <v>17008</v>
      </c>
      <c r="MEG9502" s="19" t="s">
        <v>17007</v>
      </c>
      <c r="MEH9502" t="s">
        <v>17008</v>
      </c>
      <c r="MEI9502" s="19" t="s">
        <v>17007</v>
      </c>
      <c r="MEJ9502" t="s">
        <v>17008</v>
      </c>
      <c r="MEK9502" s="19" t="s">
        <v>17007</v>
      </c>
      <c r="MEL9502" t="s">
        <v>17008</v>
      </c>
      <c r="MEM9502" s="19" t="s">
        <v>17007</v>
      </c>
      <c r="MEN9502" t="s">
        <v>17008</v>
      </c>
      <c r="MEO9502" s="19" t="s">
        <v>17007</v>
      </c>
      <c r="MEP9502" t="s">
        <v>17008</v>
      </c>
      <c r="MEQ9502" s="19" t="s">
        <v>17007</v>
      </c>
      <c r="MER9502" t="s">
        <v>17008</v>
      </c>
      <c r="MES9502" s="19" t="s">
        <v>17007</v>
      </c>
      <c r="MET9502" t="s">
        <v>17008</v>
      </c>
      <c r="MEU9502" s="19" t="s">
        <v>17007</v>
      </c>
      <c r="MEV9502" t="s">
        <v>17008</v>
      </c>
      <c r="MEW9502" s="19" t="s">
        <v>17007</v>
      </c>
      <c r="MEX9502" t="s">
        <v>17008</v>
      </c>
      <c r="MEY9502" s="19" t="s">
        <v>17007</v>
      </c>
      <c r="MEZ9502" t="s">
        <v>17008</v>
      </c>
      <c r="MFA9502" s="19" t="s">
        <v>17007</v>
      </c>
      <c r="MFB9502" t="s">
        <v>17008</v>
      </c>
      <c r="MFC9502" s="19" t="s">
        <v>17007</v>
      </c>
      <c r="MFD9502" t="s">
        <v>17008</v>
      </c>
      <c r="MFE9502" s="19" t="s">
        <v>17007</v>
      </c>
      <c r="MFF9502" t="s">
        <v>17008</v>
      </c>
      <c r="MFG9502" s="19" t="s">
        <v>17007</v>
      </c>
      <c r="MFH9502" t="s">
        <v>17008</v>
      </c>
      <c r="MFI9502" s="19" t="s">
        <v>17007</v>
      </c>
      <c r="MFJ9502" t="s">
        <v>17008</v>
      </c>
      <c r="MFK9502" s="19" t="s">
        <v>17007</v>
      </c>
      <c r="MFL9502" t="s">
        <v>17008</v>
      </c>
      <c r="MFM9502" s="19" t="s">
        <v>17007</v>
      </c>
      <c r="MFN9502" t="s">
        <v>17008</v>
      </c>
      <c r="MFO9502" s="19" t="s">
        <v>17007</v>
      </c>
      <c r="MFP9502" t="s">
        <v>17008</v>
      </c>
      <c r="MFQ9502" s="19" t="s">
        <v>17007</v>
      </c>
      <c r="MFR9502" t="s">
        <v>17008</v>
      </c>
      <c r="MFS9502" s="19" t="s">
        <v>17007</v>
      </c>
      <c r="MFT9502" t="s">
        <v>17008</v>
      </c>
      <c r="MFU9502" s="19" t="s">
        <v>17007</v>
      </c>
      <c r="MFV9502" t="s">
        <v>17008</v>
      </c>
      <c r="MFW9502" s="19" t="s">
        <v>17007</v>
      </c>
      <c r="MFX9502" t="s">
        <v>17008</v>
      </c>
      <c r="MFY9502" s="19" t="s">
        <v>17007</v>
      </c>
      <c r="MFZ9502" t="s">
        <v>17008</v>
      </c>
      <c r="MGA9502" s="19" t="s">
        <v>17007</v>
      </c>
      <c r="MGB9502" t="s">
        <v>17008</v>
      </c>
      <c r="MGC9502" s="19" t="s">
        <v>17007</v>
      </c>
      <c r="MGD9502" t="s">
        <v>17008</v>
      </c>
      <c r="MGE9502" s="19" t="s">
        <v>17007</v>
      </c>
      <c r="MGF9502" t="s">
        <v>17008</v>
      </c>
      <c r="MGG9502" s="19" t="s">
        <v>17007</v>
      </c>
      <c r="MGH9502" t="s">
        <v>17008</v>
      </c>
      <c r="MGI9502" s="19" t="s">
        <v>17007</v>
      </c>
      <c r="MGJ9502" t="s">
        <v>17008</v>
      </c>
      <c r="MGK9502" s="19" t="s">
        <v>17007</v>
      </c>
      <c r="MGL9502" t="s">
        <v>17008</v>
      </c>
      <c r="MGM9502" s="19" t="s">
        <v>17007</v>
      </c>
      <c r="MGN9502" t="s">
        <v>17008</v>
      </c>
      <c r="MGO9502" s="19" t="s">
        <v>17007</v>
      </c>
      <c r="MGP9502" t="s">
        <v>17008</v>
      </c>
      <c r="MGQ9502" s="19" t="s">
        <v>17007</v>
      </c>
      <c r="MGR9502" t="s">
        <v>17008</v>
      </c>
      <c r="MGS9502" s="19" t="s">
        <v>17007</v>
      </c>
      <c r="MGT9502" t="s">
        <v>17008</v>
      </c>
      <c r="MGU9502" s="19" t="s">
        <v>17007</v>
      </c>
      <c r="MGV9502" t="s">
        <v>17008</v>
      </c>
      <c r="MGW9502" s="19" t="s">
        <v>17007</v>
      </c>
      <c r="MGX9502" t="s">
        <v>17008</v>
      </c>
      <c r="MGY9502" s="19" t="s">
        <v>17007</v>
      </c>
      <c r="MGZ9502" t="s">
        <v>17008</v>
      </c>
      <c r="MHA9502" s="19" t="s">
        <v>17007</v>
      </c>
      <c r="MHB9502" t="s">
        <v>17008</v>
      </c>
      <c r="MHC9502" s="19" t="s">
        <v>17007</v>
      </c>
      <c r="MHD9502" t="s">
        <v>17008</v>
      </c>
      <c r="MHE9502" s="19" t="s">
        <v>17007</v>
      </c>
      <c r="MHF9502" t="s">
        <v>17008</v>
      </c>
      <c r="MHG9502" s="19" t="s">
        <v>17007</v>
      </c>
      <c r="MHH9502" t="s">
        <v>17008</v>
      </c>
      <c r="MHI9502" s="19" t="s">
        <v>17007</v>
      </c>
      <c r="MHJ9502" t="s">
        <v>17008</v>
      </c>
      <c r="MHK9502" s="19" t="s">
        <v>17007</v>
      </c>
      <c r="MHL9502" t="s">
        <v>17008</v>
      </c>
      <c r="MHM9502" s="19" t="s">
        <v>17007</v>
      </c>
      <c r="MHN9502" t="s">
        <v>17008</v>
      </c>
      <c r="MHO9502" s="19" t="s">
        <v>17007</v>
      </c>
      <c r="MHP9502" t="s">
        <v>17008</v>
      </c>
      <c r="MHQ9502" s="19" t="s">
        <v>17007</v>
      </c>
      <c r="MHR9502" t="s">
        <v>17008</v>
      </c>
      <c r="MHS9502" s="19" t="s">
        <v>17007</v>
      </c>
      <c r="MHT9502" t="s">
        <v>17008</v>
      </c>
      <c r="MHU9502" s="19" t="s">
        <v>17007</v>
      </c>
      <c r="MHV9502" t="s">
        <v>17008</v>
      </c>
      <c r="MHW9502" s="19" t="s">
        <v>17007</v>
      </c>
      <c r="MHX9502" t="s">
        <v>17008</v>
      </c>
      <c r="MHY9502" s="19" t="s">
        <v>17007</v>
      </c>
      <c r="MHZ9502" t="s">
        <v>17008</v>
      </c>
      <c r="MIA9502" s="19" t="s">
        <v>17007</v>
      </c>
      <c r="MIB9502" t="s">
        <v>17008</v>
      </c>
      <c r="MIC9502" s="19" t="s">
        <v>17007</v>
      </c>
      <c r="MID9502" t="s">
        <v>17008</v>
      </c>
      <c r="MIE9502" s="19" t="s">
        <v>17007</v>
      </c>
      <c r="MIF9502" t="s">
        <v>17008</v>
      </c>
      <c r="MIG9502" s="19" t="s">
        <v>17007</v>
      </c>
      <c r="MIH9502" t="s">
        <v>17008</v>
      </c>
      <c r="MII9502" s="19" t="s">
        <v>17007</v>
      </c>
      <c r="MIJ9502" t="s">
        <v>17008</v>
      </c>
      <c r="MIK9502" s="19" t="s">
        <v>17007</v>
      </c>
      <c r="MIL9502" t="s">
        <v>17008</v>
      </c>
      <c r="MIM9502" s="19" t="s">
        <v>17007</v>
      </c>
      <c r="MIN9502" t="s">
        <v>17008</v>
      </c>
      <c r="MIO9502" s="19" t="s">
        <v>17007</v>
      </c>
      <c r="MIP9502" t="s">
        <v>17008</v>
      </c>
      <c r="MIQ9502" s="19" t="s">
        <v>17007</v>
      </c>
      <c r="MIR9502" t="s">
        <v>17008</v>
      </c>
      <c r="MIS9502" s="19" t="s">
        <v>17007</v>
      </c>
      <c r="MIT9502" t="s">
        <v>17008</v>
      </c>
      <c r="MIU9502" s="19" t="s">
        <v>17007</v>
      </c>
      <c r="MIV9502" t="s">
        <v>17008</v>
      </c>
      <c r="MIW9502" s="19" t="s">
        <v>17007</v>
      </c>
      <c r="MIX9502" t="s">
        <v>17008</v>
      </c>
      <c r="MIY9502" s="19" t="s">
        <v>17007</v>
      </c>
      <c r="MIZ9502" t="s">
        <v>17008</v>
      </c>
      <c r="MJA9502" s="19" t="s">
        <v>17007</v>
      </c>
      <c r="MJB9502" t="s">
        <v>17008</v>
      </c>
      <c r="MJC9502" s="19" t="s">
        <v>17007</v>
      </c>
      <c r="MJD9502" t="s">
        <v>17008</v>
      </c>
      <c r="MJE9502" s="19" t="s">
        <v>17007</v>
      </c>
      <c r="MJF9502" t="s">
        <v>17008</v>
      </c>
      <c r="MJG9502" s="19" t="s">
        <v>17007</v>
      </c>
      <c r="MJH9502" t="s">
        <v>17008</v>
      </c>
      <c r="MJI9502" s="19" t="s">
        <v>17007</v>
      </c>
      <c r="MJJ9502" t="s">
        <v>17008</v>
      </c>
      <c r="MJK9502" s="19" t="s">
        <v>17007</v>
      </c>
      <c r="MJL9502" t="s">
        <v>17008</v>
      </c>
      <c r="MJM9502" s="19" t="s">
        <v>17007</v>
      </c>
      <c r="MJN9502" t="s">
        <v>17008</v>
      </c>
      <c r="MJO9502" s="19" t="s">
        <v>17007</v>
      </c>
      <c r="MJP9502" t="s">
        <v>17008</v>
      </c>
      <c r="MJQ9502" s="19" t="s">
        <v>17007</v>
      </c>
      <c r="MJR9502" t="s">
        <v>17008</v>
      </c>
      <c r="MJS9502" s="19" t="s">
        <v>17007</v>
      </c>
      <c r="MJT9502" t="s">
        <v>17008</v>
      </c>
      <c r="MJU9502" s="19" t="s">
        <v>17007</v>
      </c>
      <c r="MJV9502" t="s">
        <v>17008</v>
      </c>
      <c r="MJW9502" s="19" t="s">
        <v>17007</v>
      </c>
      <c r="MJX9502" t="s">
        <v>17008</v>
      </c>
      <c r="MJY9502" s="19" t="s">
        <v>17007</v>
      </c>
      <c r="MJZ9502" t="s">
        <v>17008</v>
      </c>
      <c r="MKA9502" s="19" t="s">
        <v>17007</v>
      </c>
      <c r="MKB9502" t="s">
        <v>17008</v>
      </c>
      <c r="MKC9502" s="19" t="s">
        <v>17007</v>
      </c>
      <c r="MKD9502" t="s">
        <v>17008</v>
      </c>
      <c r="MKE9502" s="19" t="s">
        <v>17007</v>
      </c>
      <c r="MKF9502" t="s">
        <v>17008</v>
      </c>
      <c r="MKG9502" s="19" t="s">
        <v>17007</v>
      </c>
      <c r="MKH9502" t="s">
        <v>17008</v>
      </c>
      <c r="MKI9502" s="19" t="s">
        <v>17007</v>
      </c>
      <c r="MKJ9502" t="s">
        <v>17008</v>
      </c>
      <c r="MKK9502" s="19" t="s">
        <v>17007</v>
      </c>
      <c r="MKL9502" t="s">
        <v>17008</v>
      </c>
      <c r="MKM9502" s="19" t="s">
        <v>17007</v>
      </c>
      <c r="MKN9502" t="s">
        <v>17008</v>
      </c>
      <c r="MKO9502" s="19" t="s">
        <v>17007</v>
      </c>
      <c r="MKP9502" t="s">
        <v>17008</v>
      </c>
      <c r="MKQ9502" s="19" t="s">
        <v>17007</v>
      </c>
      <c r="MKR9502" t="s">
        <v>17008</v>
      </c>
      <c r="MKS9502" s="19" t="s">
        <v>17007</v>
      </c>
      <c r="MKT9502" t="s">
        <v>17008</v>
      </c>
      <c r="MKU9502" s="19" t="s">
        <v>17007</v>
      </c>
      <c r="MKV9502" t="s">
        <v>17008</v>
      </c>
      <c r="MKW9502" s="19" t="s">
        <v>17007</v>
      </c>
      <c r="MKX9502" t="s">
        <v>17008</v>
      </c>
      <c r="MKY9502" s="19" t="s">
        <v>17007</v>
      </c>
      <c r="MKZ9502" t="s">
        <v>17008</v>
      </c>
      <c r="MLA9502" s="19" t="s">
        <v>17007</v>
      </c>
      <c r="MLB9502" t="s">
        <v>17008</v>
      </c>
      <c r="MLC9502" s="19" t="s">
        <v>17007</v>
      </c>
      <c r="MLD9502" t="s">
        <v>17008</v>
      </c>
      <c r="MLE9502" s="19" t="s">
        <v>17007</v>
      </c>
      <c r="MLF9502" t="s">
        <v>17008</v>
      </c>
      <c r="MLG9502" s="19" t="s">
        <v>17007</v>
      </c>
      <c r="MLH9502" t="s">
        <v>17008</v>
      </c>
      <c r="MLI9502" s="19" t="s">
        <v>17007</v>
      </c>
      <c r="MLJ9502" t="s">
        <v>17008</v>
      </c>
      <c r="MLK9502" s="19" t="s">
        <v>17007</v>
      </c>
      <c r="MLL9502" t="s">
        <v>17008</v>
      </c>
      <c r="MLM9502" s="19" t="s">
        <v>17007</v>
      </c>
      <c r="MLN9502" t="s">
        <v>17008</v>
      </c>
      <c r="MLO9502" s="19" t="s">
        <v>17007</v>
      </c>
      <c r="MLP9502" t="s">
        <v>17008</v>
      </c>
      <c r="MLQ9502" s="19" t="s">
        <v>17007</v>
      </c>
      <c r="MLR9502" t="s">
        <v>17008</v>
      </c>
      <c r="MLS9502" s="19" t="s">
        <v>17007</v>
      </c>
      <c r="MLT9502" t="s">
        <v>17008</v>
      </c>
      <c r="MLU9502" s="19" t="s">
        <v>17007</v>
      </c>
      <c r="MLV9502" t="s">
        <v>17008</v>
      </c>
      <c r="MLW9502" s="19" t="s">
        <v>17007</v>
      </c>
      <c r="MLX9502" t="s">
        <v>17008</v>
      </c>
      <c r="MLY9502" s="19" t="s">
        <v>17007</v>
      </c>
      <c r="MLZ9502" t="s">
        <v>17008</v>
      </c>
      <c r="MMA9502" s="19" t="s">
        <v>17007</v>
      </c>
      <c r="MMB9502" t="s">
        <v>17008</v>
      </c>
      <c r="MMC9502" s="19" t="s">
        <v>17007</v>
      </c>
      <c r="MMD9502" t="s">
        <v>17008</v>
      </c>
      <c r="MME9502" s="19" t="s">
        <v>17007</v>
      </c>
      <c r="MMF9502" t="s">
        <v>17008</v>
      </c>
      <c r="MMG9502" s="19" t="s">
        <v>17007</v>
      </c>
      <c r="MMH9502" t="s">
        <v>17008</v>
      </c>
      <c r="MMI9502" s="19" t="s">
        <v>17007</v>
      </c>
      <c r="MMJ9502" t="s">
        <v>17008</v>
      </c>
      <c r="MMK9502" s="19" t="s">
        <v>17007</v>
      </c>
      <c r="MML9502" t="s">
        <v>17008</v>
      </c>
      <c r="MMM9502" s="19" t="s">
        <v>17007</v>
      </c>
      <c r="MMN9502" t="s">
        <v>17008</v>
      </c>
      <c r="MMO9502" s="19" t="s">
        <v>17007</v>
      </c>
      <c r="MMP9502" t="s">
        <v>17008</v>
      </c>
      <c r="MMQ9502" s="19" t="s">
        <v>17007</v>
      </c>
      <c r="MMR9502" t="s">
        <v>17008</v>
      </c>
      <c r="MMS9502" s="19" t="s">
        <v>17007</v>
      </c>
      <c r="MMT9502" t="s">
        <v>17008</v>
      </c>
      <c r="MMU9502" s="19" t="s">
        <v>17007</v>
      </c>
      <c r="MMV9502" t="s">
        <v>17008</v>
      </c>
      <c r="MMW9502" s="19" t="s">
        <v>17007</v>
      </c>
      <c r="MMX9502" t="s">
        <v>17008</v>
      </c>
      <c r="MMY9502" s="19" t="s">
        <v>17007</v>
      </c>
      <c r="MMZ9502" t="s">
        <v>17008</v>
      </c>
      <c r="MNA9502" s="19" t="s">
        <v>17007</v>
      </c>
      <c r="MNB9502" t="s">
        <v>17008</v>
      </c>
      <c r="MNC9502" s="19" t="s">
        <v>17007</v>
      </c>
      <c r="MND9502" t="s">
        <v>17008</v>
      </c>
      <c r="MNE9502" s="19" t="s">
        <v>17007</v>
      </c>
      <c r="MNF9502" t="s">
        <v>17008</v>
      </c>
      <c r="MNG9502" s="19" t="s">
        <v>17007</v>
      </c>
      <c r="MNH9502" t="s">
        <v>17008</v>
      </c>
      <c r="MNI9502" s="19" t="s">
        <v>17007</v>
      </c>
      <c r="MNJ9502" t="s">
        <v>17008</v>
      </c>
      <c r="MNK9502" s="19" t="s">
        <v>17007</v>
      </c>
      <c r="MNL9502" t="s">
        <v>17008</v>
      </c>
      <c r="MNM9502" s="19" t="s">
        <v>17007</v>
      </c>
      <c r="MNN9502" t="s">
        <v>17008</v>
      </c>
      <c r="MNO9502" s="19" t="s">
        <v>17007</v>
      </c>
      <c r="MNP9502" t="s">
        <v>17008</v>
      </c>
      <c r="MNQ9502" s="19" t="s">
        <v>17007</v>
      </c>
      <c r="MNR9502" t="s">
        <v>17008</v>
      </c>
      <c r="MNS9502" s="19" t="s">
        <v>17007</v>
      </c>
      <c r="MNT9502" t="s">
        <v>17008</v>
      </c>
      <c r="MNU9502" s="19" t="s">
        <v>17007</v>
      </c>
      <c r="MNV9502" t="s">
        <v>17008</v>
      </c>
      <c r="MNW9502" s="19" t="s">
        <v>17007</v>
      </c>
      <c r="MNX9502" t="s">
        <v>17008</v>
      </c>
      <c r="MNY9502" s="19" t="s">
        <v>17007</v>
      </c>
      <c r="MNZ9502" t="s">
        <v>17008</v>
      </c>
      <c r="MOA9502" s="19" t="s">
        <v>17007</v>
      </c>
      <c r="MOB9502" t="s">
        <v>17008</v>
      </c>
      <c r="MOC9502" s="19" t="s">
        <v>17007</v>
      </c>
      <c r="MOD9502" t="s">
        <v>17008</v>
      </c>
      <c r="MOE9502" s="19" t="s">
        <v>17007</v>
      </c>
      <c r="MOF9502" t="s">
        <v>17008</v>
      </c>
      <c r="MOG9502" s="19" t="s">
        <v>17007</v>
      </c>
      <c r="MOH9502" t="s">
        <v>17008</v>
      </c>
      <c r="MOI9502" s="19" t="s">
        <v>17007</v>
      </c>
      <c r="MOJ9502" t="s">
        <v>17008</v>
      </c>
      <c r="MOK9502" s="19" t="s">
        <v>17007</v>
      </c>
      <c r="MOL9502" t="s">
        <v>17008</v>
      </c>
      <c r="MOM9502" s="19" t="s">
        <v>17007</v>
      </c>
      <c r="MON9502" t="s">
        <v>17008</v>
      </c>
      <c r="MOO9502" s="19" t="s">
        <v>17007</v>
      </c>
      <c r="MOP9502" t="s">
        <v>17008</v>
      </c>
      <c r="MOQ9502" s="19" t="s">
        <v>17007</v>
      </c>
      <c r="MOR9502" t="s">
        <v>17008</v>
      </c>
      <c r="MOS9502" s="19" t="s">
        <v>17007</v>
      </c>
      <c r="MOT9502" t="s">
        <v>17008</v>
      </c>
      <c r="MOU9502" s="19" t="s">
        <v>17007</v>
      </c>
      <c r="MOV9502" t="s">
        <v>17008</v>
      </c>
      <c r="MOW9502" s="19" t="s">
        <v>17007</v>
      </c>
      <c r="MOX9502" t="s">
        <v>17008</v>
      </c>
      <c r="MOY9502" s="19" t="s">
        <v>17007</v>
      </c>
      <c r="MOZ9502" t="s">
        <v>17008</v>
      </c>
      <c r="MPA9502" s="19" t="s">
        <v>17007</v>
      </c>
      <c r="MPB9502" t="s">
        <v>17008</v>
      </c>
      <c r="MPC9502" s="19" t="s">
        <v>17007</v>
      </c>
      <c r="MPD9502" t="s">
        <v>17008</v>
      </c>
      <c r="MPE9502" s="19" t="s">
        <v>17007</v>
      </c>
      <c r="MPF9502" t="s">
        <v>17008</v>
      </c>
      <c r="MPG9502" s="19" t="s">
        <v>17007</v>
      </c>
      <c r="MPH9502" t="s">
        <v>17008</v>
      </c>
      <c r="MPI9502" s="19" t="s">
        <v>17007</v>
      </c>
      <c r="MPJ9502" t="s">
        <v>17008</v>
      </c>
      <c r="MPK9502" s="19" t="s">
        <v>17007</v>
      </c>
      <c r="MPL9502" t="s">
        <v>17008</v>
      </c>
      <c r="MPM9502" s="19" t="s">
        <v>17007</v>
      </c>
      <c r="MPN9502" t="s">
        <v>17008</v>
      </c>
      <c r="MPO9502" s="19" t="s">
        <v>17007</v>
      </c>
      <c r="MPP9502" t="s">
        <v>17008</v>
      </c>
      <c r="MPQ9502" s="19" t="s">
        <v>17007</v>
      </c>
      <c r="MPR9502" t="s">
        <v>17008</v>
      </c>
      <c r="MPS9502" s="19" t="s">
        <v>17007</v>
      </c>
      <c r="MPT9502" t="s">
        <v>17008</v>
      </c>
      <c r="MPU9502" s="19" t="s">
        <v>17007</v>
      </c>
      <c r="MPV9502" t="s">
        <v>17008</v>
      </c>
      <c r="MPW9502" s="19" t="s">
        <v>17007</v>
      </c>
      <c r="MPX9502" t="s">
        <v>17008</v>
      </c>
      <c r="MPY9502" s="19" t="s">
        <v>17007</v>
      </c>
      <c r="MPZ9502" t="s">
        <v>17008</v>
      </c>
      <c r="MQA9502" s="19" t="s">
        <v>17007</v>
      </c>
      <c r="MQB9502" t="s">
        <v>17008</v>
      </c>
      <c r="MQC9502" s="19" t="s">
        <v>17007</v>
      </c>
      <c r="MQD9502" t="s">
        <v>17008</v>
      </c>
      <c r="MQE9502" s="19" t="s">
        <v>17007</v>
      </c>
      <c r="MQF9502" t="s">
        <v>17008</v>
      </c>
      <c r="MQG9502" s="19" t="s">
        <v>17007</v>
      </c>
      <c r="MQH9502" t="s">
        <v>17008</v>
      </c>
      <c r="MQI9502" s="19" t="s">
        <v>17007</v>
      </c>
      <c r="MQJ9502" t="s">
        <v>17008</v>
      </c>
      <c r="MQK9502" s="19" t="s">
        <v>17007</v>
      </c>
      <c r="MQL9502" t="s">
        <v>17008</v>
      </c>
      <c r="MQM9502" s="19" t="s">
        <v>17007</v>
      </c>
      <c r="MQN9502" t="s">
        <v>17008</v>
      </c>
      <c r="MQO9502" s="19" t="s">
        <v>17007</v>
      </c>
      <c r="MQP9502" t="s">
        <v>17008</v>
      </c>
      <c r="MQQ9502" s="19" t="s">
        <v>17007</v>
      </c>
      <c r="MQR9502" t="s">
        <v>17008</v>
      </c>
      <c r="MQS9502" s="19" t="s">
        <v>17007</v>
      </c>
      <c r="MQT9502" t="s">
        <v>17008</v>
      </c>
      <c r="MQU9502" s="19" t="s">
        <v>17007</v>
      </c>
      <c r="MQV9502" t="s">
        <v>17008</v>
      </c>
      <c r="MQW9502" s="19" t="s">
        <v>17007</v>
      </c>
      <c r="MQX9502" t="s">
        <v>17008</v>
      </c>
      <c r="MQY9502" s="19" t="s">
        <v>17007</v>
      </c>
      <c r="MQZ9502" t="s">
        <v>17008</v>
      </c>
      <c r="MRA9502" s="19" t="s">
        <v>17007</v>
      </c>
      <c r="MRB9502" t="s">
        <v>17008</v>
      </c>
      <c r="MRC9502" s="19" t="s">
        <v>17007</v>
      </c>
      <c r="MRD9502" t="s">
        <v>17008</v>
      </c>
      <c r="MRE9502" s="19" t="s">
        <v>17007</v>
      </c>
      <c r="MRF9502" t="s">
        <v>17008</v>
      </c>
      <c r="MRG9502" s="19" t="s">
        <v>17007</v>
      </c>
      <c r="MRH9502" t="s">
        <v>17008</v>
      </c>
      <c r="MRI9502" s="19" t="s">
        <v>17007</v>
      </c>
      <c r="MRJ9502" t="s">
        <v>17008</v>
      </c>
      <c r="MRK9502" s="19" t="s">
        <v>17007</v>
      </c>
      <c r="MRL9502" t="s">
        <v>17008</v>
      </c>
      <c r="MRM9502" s="19" t="s">
        <v>17007</v>
      </c>
      <c r="MRN9502" t="s">
        <v>17008</v>
      </c>
      <c r="MRO9502" s="19" t="s">
        <v>17007</v>
      </c>
      <c r="MRP9502" t="s">
        <v>17008</v>
      </c>
      <c r="MRQ9502" s="19" t="s">
        <v>17007</v>
      </c>
      <c r="MRR9502" t="s">
        <v>17008</v>
      </c>
      <c r="MRS9502" s="19" t="s">
        <v>17007</v>
      </c>
      <c r="MRT9502" t="s">
        <v>17008</v>
      </c>
      <c r="MRU9502" s="19" t="s">
        <v>17007</v>
      </c>
      <c r="MRV9502" t="s">
        <v>17008</v>
      </c>
      <c r="MRW9502" s="19" t="s">
        <v>17007</v>
      </c>
      <c r="MRX9502" t="s">
        <v>17008</v>
      </c>
      <c r="MRY9502" s="19" t="s">
        <v>17007</v>
      </c>
      <c r="MRZ9502" t="s">
        <v>17008</v>
      </c>
      <c r="MSA9502" s="19" t="s">
        <v>17007</v>
      </c>
      <c r="MSB9502" t="s">
        <v>17008</v>
      </c>
      <c r="MSC9502" s="19" t="s">
        <v>17007</v>
      </c>
      <c r="MSD9502" t="s">
        <v>17008</v>
      </c>
      <c r="MSE9502" s="19" t="s">
        <v>17007</v>
      </c>
      <c r="MSF9502" t="s">
        <v>17008</v>
      </c>
      <c r="MSG9502" s="19" t="s">
        <v>17007</v>
      </c>
      <c r="MSH9502" t="s">
        <v>17008</v>
      </c>
      <c r="MSI9502" s="19" t="s">
        <v>17007</v>
      </c>
      <c r="MSJ9502" t="s">
        <v>17008</v>
      </c>
      <c r="MSK9502" s="19" t="s">
        <v>17007</v>
      </c>
      <c r="MSL9502" t="s">
        <v>17008</v>
      </c>
      <c r="MSM9502" s="19" t="s">
        <v>17007</v>
      </c>
      <c r="MSN9502" t="s">
        <v>17008</v>
      </c>
      <c r="MSO9502" s="19" t="s">
        <v>17007</v>
      </c>
      <c r="MSP9502" t="s">
        <v>17008</v>
      </c>
      <c r="MSQ9502" s="19" t="s">
        <v>17007</v>
      </c>
      <c r="MSR9502" t="s">
        <v>17008</v>
      </c>
      <c r="MSS9502" s="19" t="s">
        <v>17007</v>
      </c>
      <c r="MST9502" t="s">
        <v>17008</v>
      </c>
      <c r="MSU9502" s="19" t="s">
        <v>17007</v>
      </c>
      <c r="MSV9502" t="s">
        <v>17008</v>
      </c>
      <c r="MSW9502" s="19" t="s">
        <v>17007</v>
      </c>
      <c r="MSX9502" t="s">
        <v>17008</v>
      </c>
      <c r="MSY9502" s="19" t="s">
        <v>17007</v>
      </c>
      <c r="MSZ9502" t="s">
        <v>17008</v>
      </c>
      <c r="MTA9502" s="19" t="s">
        <v>17007</v>
      </c>
      <c r="MTB9502" t="s">
        <v>17008</v>
      </c>
      <c r="MTC9502" s="19" t="s">
        <v>17007</v>
      </c>
      <c r="MTD9502" t="s">
        <v>17008</v>
      </c>
      <c r="MTE9502" s="19" t="s">
        <v>17007</v>
      </c>
      <c r="MTF9502" t="s">
        <v>17008</v>
      </c>
      <c r="MTG9502" s="19" t="s">
        <v>17007</v>
      </c>
      <c r="MTH9502" t="s">
        <v>17008</v>
      </c>
      <c r="MTI9502" s="19" t="s">
        <v>17007</v>
      </c>
      <c r="MTJ9502" t="s">
        <v>17008</v>
      </c>
      <c r="MTK9502" s="19" t="s">
        <v>17007</v>
      </c>
      <c r="MTL9502" t="s">
        <v>17008</v>
      </c>
      <c r="MTM9502" s="19" t="s">
        <v>17007</v>
      </c>
      <c r="MTN9502" t="s">
        <v>17008</v>
      </c>
      <c r="MTO9502" s="19" t="s">
        <v>17007</v>
      </c>
      <c r="MTP9502" t="s">
        <v>17008</v>
      </c>
      <c r="MTQ9502" s="19" t="s">
        <v>17007</v>
      </c>
      <c r="MTR9502" t="s">
        <v>17008</v>
      </c>
      <c r="MTS9502" s="19" t="s">
        <v>17007</v>
      </c>
      <c r="MTT9502" t="s">
        <v>17008</v>
      </c>
      <c r="MTU9502" s="19" t="s">
        <v>17007</v>
      </c>
      <c r="MTV9502" t="s">
        <v>17008</v>
      </c>
      <c r="MTW9502" s="19" t="s">
        <v>17007</v>
      </c>
      <c r="MTX9502" t="s">
        <v>17008</v>
      </c>
      <c r="MTY9502" s="19" t="s">
        <v>17007</v>
      </c>
      <c r="MTZ9502" t="s">
        <v>17008</v>
      </c>
      <c r="MUA9502" s="19" t="s">
        <v>17007</v>
      </c>
      <c r="MUB9502" t="s">
        <v>17008</v>
      </c>
      <c r="MUC9502" s="19" t="s">
        <v>17007</v>
      </c>
      <c r="MUD9502" t="s">
        <v>17008</v>
      </c>
      <c r="MUE9502" s="19" t="s">
        <v>17007</v>
      </c>
      <c r="MUF9502" t="s">
        <v>17008</v>
      </c>
      <c r="MUG9502" s="19" t="s">
        <v>17007</v>
      </c>
      <c r="MUH9502" t="s">
        <v>17008</v>
      </c>
      <c r="MUI9502" s="19" t="s">
        <v>17007</v>
      </c>
      <c r="MUJ9502" t="s">
        <v>17008</v>
      </c>
      <c r="MUK9502" s="19" t="s">
        <v>17007</v>
      </c>
      <c r="MUL9502" t="s">
        <v>17008</v>
      </c>
      <c r="MUM9502" s="19" t="s">
        <v>17007</v>
      </c>
      <c r="MUN9502" t="s">
        <v>17008</v>
      </c>
      <c r="MUO9502" s="19" t="s">
        <v>17007</v>
      </c>
      <c r="MUP9502" t="s">
        <v>17008</v>
      </c>
      <c r="MUQ9502" s="19" t="s">
        <v>17007</v>
      </c>
      <c r="MUR9502" t="s">
        <v>17008</v>
      </c>
      <c r="MUS9502" s="19" t="s">
        <v>17007</v>
      </c>
      <c r="MUT9502" t="s">
        <v>17008</v>
      </c>
      <c r="MUU9502" s="19" t="s">
        <v>17007</v>
      </c>
      <c r="MUV9502" t="s">
        <v>17008</v>
      </c>
      <c r="MUW9502" s="19" t="s">
        <v>17007</v>
      </c>
      <c r="MUX9502" t="s">
        <v>17008</v>
      </c>
      <c r="MUY9502" s="19" t="s">
        <v>17007</v>
      </c>
      <c r="MUZ9502" t="s">
        <v>17008</v>
      </c>
      <c r="MVA9502" s="19" t="s">
        <v>17007</v>
      </c>
      <c r="MVB9502" t="s">
        <v>17008</v>
      </c>
      <c r="MVC9502" s="19" t="s">
        <v>17007</v>
      </c>
      <c r="MVD9502" t="s">
        <v>17008</v>
      </c>
      <c r="MVE9502" s="19" t="s">
        <v>17007</v>
      </c>
      <c r="MVF9502" t="s">
        <v>17008</v>
      </c>
      <c r="MVG9502" s="19" t="s">
        <v>17007</v>
      </c>
      <c r="MVH9502" t="s">
        <v>17008</v>
      </c>
      <c r="MVI9502" s="19" t="s">
        <v>17007</v>
      </c>
      <c r="MVJ9502" t="s">
        <v>17008</v>
      </c>
      <c r="MVK9502" s="19" t="s">
        <v>17007</v>
      </c>
      <c r="MVL9502" t="s">
        <v>17008</v>
      </c>
      <c r="MVM9502" s="19" t="s">
        <v>17007</v>
      </c>
      <c r="MVN9502" t="s">
        <v>17008</v>
      </c>
      <c r="MVO9502" s="19" t="s">
        <v>17007</v>
      </c>
      <c r="MVP9502" t="s">
        <v>17008</v>
      </c>
      <c r="MVQ9502" s="19" t="s">
        <v>17007</v>
      </c>
      <c r="MVR9502" t="s">
        <v>17008</v>
      </c>
      <c r="MVS9502" s="19" t="s">
        <v>17007</v>
      </c>
      <c r="MVT9502" t="s">
        <v>17008</v>
      </c>
      <c r="MVU9502" s="19" t="s">
        <v>17007</v>
      </c>
      <c r="MVV9502" t="s">
        <v>17008</v>
      </c>
      <c r="MVW9502" s="19" t="s">
        <v>17007</v>
      </c>
      <c r="MVX9502" t="s">
        <v>17008</v>
      </c>
      <c r="MVY9502" s="19" t="s">
        <v>17007</v>
      </c>
      <c r="MVZ9502" t="s">
        <v>17008</v>
      </c>
      <c r="MWA9502" s="19" t="s">
        <v>17007</v>
      </c>
      <c r="MWB9502" t="s">
        <v>17008</v>
      </c>
      <c r="MWC9502" s="19" t="s">
        <v>17007</v>
      </c>
      <c r="MWD9502" t="s">
        <v>17008</v>
      </c>
      <c r="MWE9502" s="19" t="s">
        <v>17007</v>
      </c>
      <c r="MWF9502" t="s">
        <v>17008</v>
      </c>
      <c r="MWG9502" s="19" t="s">
        <v>17007</v>
      </c>
      <c r="MWH9502" t="s">
        <v>17008</v>
      </c>
      <c r="MWI9502" s="19" t="s">
        <v>17007</v>
      </c>
      <c r="MWJ9502" t="s">
        <v>17008</v>
      </c>
      <c r="MWK9502" s="19" t="s">
        <v>17007</v>
      </c>
      <c r="MWL9502" t="s">
        <v>17008</v>
      </c>
      <c r="MWM9502" s="19" t="s">
        <v>17007</v>
      </c>
      <c r="MWN9502" t="s">
        <v>17008</v>
      </c>
      <c r="MWO9502" s="19" t="s">
        <v>17007</v>
      </c>
      <c r="MWP9502" t="s">
        <v>17008</v>
      </c>
      <c r="MWQ9502" s="19" t="s">
        <v>17007</v>
      </c>
      <c r="MWR9502" t="s">
        <v>17008</v>
      </c>
      <c r="MWS9502" s="19" t="s">
        <v>17007</v>
      </c>
      <c r="MWT9502" t="s">
        <v>17008</v>
      </c>
      <c r="MWU9502" s="19" t="s">
        <v>17007</v>
      </c>
      <c r="MWV9502" t="s">
        <v>17008</v>
      </c>
      <c r="MWW9502" s="19" t="s">
        <v>17007</v>
      </c>
      <c r="MWX9502" t="s">
        <v>17008</v>
      </c>
      <c r="MWY9502" s="19" t="s">
        <v>17007</v>
      </c>
      <c r="MWZ9502" t="s">
        <v>17008</v>
      </c>
      <c r="MXA9502" s="19" t="s">
        <v>17007</v>
      </c>
      <c r="MXB9502" t="s">
        <v>17008</v>
      </c>
      <c r="MXC9502" s="19" t="s">
        <v>17007</v>
      </c>
      <c r="MXD9502" t="s">
        <v>17008</v>
      </c>
      <c r="MXE9502" s="19" t="s">
        <v>17007</v>
      </c>
      <c r="MXF9502" t="s">
        <v>17008</v>
      </c>
      <c r="MXG9502" s="19" t="s">
        <v>17007</v>
      </c>
      <c r="MXH9502" t="s">
        <v>17008</v>
      </c>
      <c r="MXI9502" s="19" t="s">
        <v>17007</v>
      </c>
      <c r="MXJ9502" t="s">
        <v>17008</v>
      </c>
      <c r="MXK9502" s="19" t="s">
        <v>17007</v>
      </c>
      <c r="MXL9502" t="s">
        <v>17008</v>
      </c>
      <c r="MXM9502" s="19" t="s">
        <v>17007</v>
      </c>
      <c r="MXN9502" t="s">
        <v>17008</v>
      </c>
      <c r="MXO9502" s="19" t="s">
        <v>17007</v>
      </c>
      <c r="MXP9502" t="s">
        <v>17008</v>
      </c>
      <c r="MXQ9502" s="19" t="s">
        <v>17007</v>
      </c>
      <c r="MXR9502" t="s">
        <v>17008</v>
      </c>
      <c r="MXS9502" s="19" t="s">
        <v>17007</v>
      </c>
      <c r="MXT9502" t="s">
        <v>17008</v>
      </c>
      <c r="MXU9502" s="19" t="s">
        <v>17007</v>
      </c>
      <c r="MXV9502" t="s">
        <v>17008</v>
      </c>
      <c r="MXW9502" s="19" t="s">
        <v>17007</v>
      </c>
      <c r="MXX9502" t="s">
        <v>17008</v>
      </c>
      <c r="MXY9502" s="19" t="s">
        <v>17007</v>
      </c>
      <c r="MXZ9502" t="s">
        <v>17008</v>
      </c>
      <c r="MYA9502" s="19" t="s">
        <v>17007</v>
      </c>
      <c r="MYB9502" t="s">
        <v>17008</v>
      </c>
      <c r="MYC9502" s="19" t="s">
        <v>17007</v>
      </c>
      <c r="MYD9502" t="s">
        <v>17008</v>
      </c>
      <c r="MYE9502" s="19" t="s">
        <v>17007</v>
      </c>
      <c r="MYF9502" t="s">
        <v>17008</v>
      </c>
      <c r="MYG9502" s="19" t="s">
        <v>17007</v>
      </c>
      <c r="MYH9502" t="s">
        <v>17008</v>
      </c>
      <c r="MYI9502" s="19" t="s">
        <v>17007</v>
      </c>
      <c r="MYJ9502" t="s">
        <v>17008</v>
      </c>
      <c r="MYK9502" s="19" t="s">
        <v>17007</v>
      </c>
      <c r="MYL9502" t="s">
        <v>17008</v>
      </c>
      <c r="MYM9502" s="19" t="s">
        <v>17007</v>
      </c>
      <c r="MYN9502" t="s">
        <v>17008</v>
      </c>
      <c r="MYO9502" s="19" t="s">
        <v>17007</v>
      </c>
      <c r="MYP9502" t="s">
        <v>17008</v>
      </c>
      <c r="MYQ9502" s="19" t="s">
        <v>17007</v>
      </c>
      <c r="MYR9502" t="s">
        <v>17008</v>
      </c>
      <c r="MYS9502" s="19" t="s">
        <v>17007</v>
      </c>
      <c r="MYT9502" t="s">
        <v>17008</v>
      </c>
      <c r="MYU9502" s="19" t="s">
        <v>17007</v>
      </c>
      <c r="MYV9502" t="s">
        <v>17008</v>
      </c>
      <c r="MYW9502" s="19" t="s">
        <v>17007</v>
      </c>
      <c r="MYX9502" t="s">
        <v>17008</v>
      </c>
      <c r="MYY9502" s="19" t="s">
        <v>17007</v>
      </c>
      <c r="MYZ9502" t="s">
        <v>17008</v>
      </c>
      <c r="MZA9502" s="19" t="s">
        <v>17007</v>
      </c>
      <c r="MZB9502" t="s">
        <v>17008</v>
      </c>
      <c r="MZC9502" s="19" t="s">
        <v>17007</v>
      </c>
      <c r="MZD9502" t="s">
        <v>17008</v>
      </c>
      <c r="MZE9502" s="19" t="s">
        <v>17007</v>
      </c>
      <c r="MZF9502" t="s">
        <v>17008</v>
      </c>
      <c r="MZG9502" s="19" t="s">
        <v>17007</v>
      </c>
      <c r="MZH9502" t="s">
        <v>17008</v>
      </c>
      <c r="MZI9502" s="19" t="s">
        <v>17007</v>
      </c>
      <c r="MZJ9502" t="s">
        <v>17008</v>
      </c>
      <c r="MZK9502" s="19" t="s">
        <v>17007</v>
      </c>
      <c r="MZL9502" t="s">
        <v>17008</v>
      </c>
      <c r="MZM9502" s="19" t="s">
        <v>17007</v>
      </c>
      <c r="MZN9502" t="s">
        <v>17008</v>
      </c>
      <c r="MZO9502" s="19" t="s">
        <v>17007</v>
      </c>
      <c r="MZP9502" t="s">
        <v>17008</v>
      </c>
      <c r="MZQ9502" s="19" t="s">
        <v>17007</v>
      </c>
      <c r="MZR9502" t="s">
        <v>17008</v>
      </c>
      <c r="MZS9502" s="19" t="s">
        <v>17007</v>
      </c>
      <c r="MZT9502" t="s">
        <v>17008</v>
      </c>
      <c r="MZU9502" s="19" t="s">
        <v>17007</v>
      </c>
      <c r="MZV9502" t="s">
        <v>17008</v>
      </c>
      <c r="MZW9502" s="19" t="s">
        <v>17007</v>
      </c>
      <c r="MZX9502" t="s">
        <v>17008</v>
      </c>
      <c r="MZY9502" s="19" t="s">
        <v>17007</v>
      </c>
      <c r="MZZ9502" t="s">
        <v>17008</v>
      </c>
      <c r="NAA9502" s="19" t="s">
        <v>17007</v>
      </c>
      <c r="NAB9502" t="s">
        <v>17008</v>
      </c>
      <c r="NAC9502" s="19" t="s">
        <v>17007</v>
      </c>
      <c r="NAD9502" t="s">
        <v>17008</v>
      </c>
      <c r="NAE9502" s="19" t="s">
        <v>17007</v>
      </c>
      <c r="NAF9502" t="s">
        <v>17008</v>
      </c>
      <c r="NAG9502" s="19" t="s">
        <v>17007</v>
      </c>
      <c r="NAH9502" t="s">
        <v>17008</v>
      </c>
      <c r="NAI9502" s="19" t="s">
        <v>17007</v>
      </c>
      <c r="NAJ9502" t="s">
        <v>17008</v>
      </c>
      <c r="NAK9502" s="19" t="s">
        <v>17007</v>
      </c>
      <c r="NAL9502" t="s">
        <v>17008</v>
      </c>
      <c r="NAM9502" s="19" t="s">
        <v>17007</v>
      </c>
      <c r="NAN9502" t="s">
        <v>17008</v>
      </c>
      <c r="NAO9502" s="19" t="s">
        <v>17007</v>
      </c>
      <c r="NAP9502" t="s">
        <v>17008</v>
      </c>
      <c r="NAQ9502" s="19" t="s">
        <v>17007</v>
      </c>
      <c r="NAR9502" t="s">
        <v>17008</v>
      </c>
      <c r="NAS9502" s="19" t="s">
        <v>17007</v>
      </c>
      <c r="NAT9502" t="s">
        <v>17008</v>
      </c>
      <c r="NAU9502" s="19" t="s">
        <v>17007</v>
      </c>
      <c r="NAV9502" t="s">
        <v>17008</v>
      </c>
      <c r="NAW9502" s="19" t="s">
        <v>17007</v>
      </c>
      <c r="NAX9502" t="s">
        <v>17008</v>
      </c>
      <c r="NAY9502" s="19" t="s">
        <v>17007</v>
      </c>
      <c r="NAZ9502" t="s">
        <v>17008</v>
      </c>
      <c r="NBA9502" s="19" t="s">
        <v>17007</v>
      </c>
      <c r="NBB9502" t="s">
        <v>17008</v>
      </c>
      <c r="NBC9502" s="19" t="s">
        <v>17007</v>
      </c>
      <c r="NBD9502" t="s">
        <v>17008</v>
      </c>
      <c r="NBE9502" s="19" t="s">
        <v>17007</v>
      </c>
      <c r="NBF9502" t="s">
        <v>17008</v>
      </c>
      <c r="NBG9502" s="19" t="s">
        <v>17007</v>
      </c>
      <c r="NBH9502" t="s">
        <v>17008</v>
      </c>
      <c r="NBI9502" s="19" t="s">
        <v>17007</v>
      </c>
      <c r="NBJ9502" t="s">
        <v>17008</v>
      </c>
      <c r="NBK9502" s="19" t="s">
        <v>17007</v>
      </c>
      <c r="NBL9502" t="s">
        <v>17008</v>
      </c>
      <c r="NBM9502" s="19" t="s">
        <v>17007</v>
      </c>
      <c r="NBN9502" t="s">
        <v>17008</v>
      </c>
      <c r="NBO9502" s="19" t="s">
        <v>17007</v>
      </c>
      <c r="NBP9502" t="s">
        <v>17008</v>
      </c>
      <c r="NBQ9502" s="19" t="s">
        <v>17007</v>
      </c>
      <c r="NBR9502" t="s">
        <v>17008</v>
      </c>
      <c r="NBS9502" s="19" t="s">
        <v>17007</v>
      </c>
      <c r="NBT9502" t="s">
        <v>17008</v>
      </c>
      <c r="NBU9502" s="19" t="s">
        <v>17007</v>
      </c>
      <c r="NBV9502" t="s">
        <v>17008</v>
      </c>
      <c r="NBW9502" s="19" t="s">
        <v>17007</v>
      </c>
      <c r="NBX9502" t="s">
        <v>17008</v>
      </c>
      <c r="NBY9502" s="19" t="s">
        <v>17007</v>
      </c>
      <c r="NBZ9502" t="s">
        <v>17008</v>
      </c>
      <c r="NCA9502" s="19" t="s">
        <v>17007</v>
      </c>
      <c r="NCB9502" t="s">
        <v>17008</v>
      </c>
      <c r="NCC9502" s="19" t="s">
        <v>17007</v>
      </c>
      <c r="NCD9502" t="s">
        <v>17008</v>
      </c>
      <c r="NCE9502" s="19" t="s">
        <v>17007</v>
      </c>
      <c r="NCF9502" t="s">
        <v>17008</v>
      </c>
      <c r="NCG9502" s="19" t="s">
        <v>17007</v>
      </c>
      <c r="NCH9502" t="s">
        <v>17008</v>
      </c>
      <c r="NCI9502" s="19" t="s">
        <v>17007</v>
      </c>
      <c r="NCJ9502" t="s">
        <v>17008</v>
      </c>
      <c r="NCK9502" s="19" t="s">
        <v>17007</v>
      </c>
      <c r="NCL9502" t="s">
        <v>17008</v>
      </c>
      <c r="NCM9502" s="19" t="s">
        <v>17007</v>
      </c>
      <c r="NCN9502" t="s">
        <v>17008</v>
      </c>
      <c r="NCO9502" s="19" t="s">
        <v>17007</v>
      </c>
      <c r="NCP9502" t="s">
        <v>17008</v>
      </c>
      <c r="NCQ9502" s="19" t="s">
        <v>17007</v>
      </c>
      <c r="NCR9502" t="s">
        <v>17008</v>
      </c>
      <c r="NCS9502" s="19" t="s">
        <v>17007</v>
      </c>
      <c r="NCT9502" t="s">
        <v>17008</v>
      </c>
      <c r="NCU9502" s="19" t="s">
        <v>17007</v>
      </c>
      <c r="NCV9502" t="s">
        <v>17008</v>
      </c>
      <c r="NCW9502" s="19" t="s">
        <v>17007</v>
      </c>
      <c r="NCX9502" t="s">
        <v>17008</v>
      </c>
      <c r="NCY9502" s="19" t="s">
        <v>17007</v>
      </c>
      <c r="NCZ9502" t="s">
        <v>17008</v>
      </c>
      <c r="NDA9502" s="19" t="s">
        <v>17007</v>
      </c>
      <c r="NDB9502" t="s">
        <v>17008</v>
      </c>
      <c r="NDC9502" s="19" t="s">
        <v>17007</v>
      </c>
      <c r="NDD9502" t="s">
        <v>17008</v>
      </c>
      <c r="NDE9502" s="19" t="s">
        <v>17007</v>
      </c>
      <c r="NDF9502" t="s">
        <v>17008</v>
      </c>
      <c r="NDG9502" s="19" t="s">
        <v>17007</v>
      </c>
      <c r="NDH9502" t="s">
        <v>17008</v>
      </c>
      <c r="NDI9502" s="19" t="s">
        <v>17007</v>
      </c>
      <c r="NDJ9502" t="s">
        <v>17008</v>
      </c>
      <c r="NDK9502" s="19" t="s">
        <v>17007</v>
      </c>
      <c r="NDL9502" t="s">
        <v>17008</v>
      </c>
      <c r="NDM9502" s="19" t="s">
        <v>17007</v>
      </c>
      <c r="NDN9502" t="s">
        <v>17008</v>
      </c>
      <c r="NDO9502" s="19" t="s">
        <v>17007</v>
      </c>
      <c r="NDP9502" t="s">
        <v>17008</v>
      </c>
      <c r="NDQ9502" s="19" t="s">
        <v>17007</v>
      </c>
      <c r="NDR9502" t="s">
        <v>17008</v>
      </c>
      <c r="NDS9502" s="19" t="s">
        <v>17007</v>
      </c>
      <c r="NDT9502" t="s">
        <v>17008</v>
      </c>
      <c r="NDU9502" s="19" t="s">
        <v>17007</v>
      </c>
      <c r="NDV9502" t="s">
        <v>17008</v>
      </c>
      <c r="NDW9502" s="19" t="s">
        <v>17007</v>
      </c>
      <c r="NDX9502" t="s">
        <v>17008</v>
      </c>
      <c r="NDY9502" s="19" t="s">
        <v>17007</v>
      </c>
      <c r="NDZ9502" t="s">
        <v>17008</v>
      </c>
      <c r="NEA9502" s="19" t="s">
        <v>17007</v>
      </c>
      <c r="NEB9502" t="s">
        <v>17008</v>
      </c>
      <c r="NEC9502" s="19" t="s">
        <v>17007</v>
      </c>
      <c r="NED9502" t="s">
        <v>17008</v>
      </c>
      <c r="NEE9502" s="19" t="s">
        <v>17007</v>
      </c>
      <c r="NEF9502" t="s">
        <v>17008</v>
      </c>
      <c r="NEG9502" s="19" t="s">
        <v>17007</v>
      </c>
      <c r="NEH9502" t="s">
        <v>17008</v>
      </c>
      <c r="NEI9502" s="19" t="s">
        <v>17007</v>
      </c>
      <c r="NEJ9502" t="s">
        <v>17008</v>
      </c>
      <c r="NEK9502" s="19" t="s">
        <v>17007</v>
      </c>
      <c r="NEL9502" t="s">
        <v>17008</v>
      </c>
      <c r="NEM9502" s="19" t="s">
        <v>17007</v>
      </c>
      <c r="NEN9502" t="s">
        <v>17008</v>
      </c>
      <c r="NEO9502" s="19" t="s">
        <v>17007</v>
      </c>
      <c r="NEP9502" t="s">
        <v>17008</v>
      </c>
      <c r="NEQ9502" s="19" t="s">
        <v>17007</v>
      </c>
      <c r="NER9502" t="s">
        <v>17008</v>
      </c>
      <c r="NES9502" s="19" t="s">
        <v>17007</v>
      </c>
      <c r="NET9502" t="s">
        <v>17008</v>
      </c>
      <c r="NEU9502" s="19" t="s">
        <v>17007</v>
      </c>
      <c r="NEV9502" t="s">
        <v>17008</v>
      </c>
      <c r="NEW9502" s="19" t="s">
        <v>17007</v>
      </c>
      <c r="NEX9502" t="s">
        <v>17008</v>
      </c>
      <c r="NEY9502" s="19" t="s">
        <v>17007</v>
      </c>
      <c r="NEZ9502" t="s">
        <v>17008</v>
      </c>
      <c r="NFA9502" s="19" t="s">
        <v>17007</v>
      </c>
      <c r="NFB9502" t="s">
        <v>17008</v>
      </c>
      <c r="NFC9502" s="19" t="s">
        <v>17007</v>
      </c>
      <c r="NFD9502" t="s">
        <v>17008</v>
      </c>
      <c r="NFE9502" s="19" t="s">
        <v>17007</v>
      </c>
      <c r="NFF9502" t="s">
        <v>17008</v>
      </c>
      <c r="NFG9502" s="19" t="s">
        <v>17007</v>
      </c>
      <c r="NFH9502" t="s">
        <v>17008</v>
      </c>
      <c r="NFI9502" s="19" t="s">
        <v>17007</v>
      </c>
      <c r="NFJ9502" t="s">
        <v>17008</v>
      </c>
      <c r="NFK9502" s="19" t="s">
        <v>17007</v>
      </c>
      <c r="NFL9502" t="s">
        <v>17008</v>
      </c>
      <c r="NFM9502" s="19" t="s">
        <v>17007</v>
      </c>
      <c r="NFN9502" t="s">
        <v>17008</v>
      </c>
      <c r="NFO9502" s="19" t="s">
        <v>17007</v>
      </c>
      <c r="NFP9502" t="s">
        <v>17008</v>
      </c>
      <c r="NFQ9502" s="19" t="s">
        <v>17007</v>
      </c>
      <c r="NFR9502" t="s">
        <v>17008</v>
      </c>
      <c r="NFS9502" s="19" t="s">
        <v>17007</v>
      </c>
      <c r="NFT9502" t="s">
        <v>17008</v>
      </c>
      <c r="NFU9502" s="19" t="s">
        <v>17007</v>
      </c>
      <c r="NFV9502" t="s">
        <v>17008</v>
      </c>
      <c r="NFW9502" s="19" t="s">
        <v>17007</v>
      </c>
      <c r="NFX9502" t="s">
        <v>17008</v>
      </c>
      <c r="NFY9502" s="19" t="s">
        <v>17007</v>
      </c>
      <c r="NFZ9502" t="s">
        <v>17008</v>
      </c>
      <c r="NGA9502" s="19" t="s">
        <v>17007</v>
      </c>
      <c r="NGB9502" t="s">
        <v>17008</v>
      </c>
      <c r="NGC9502" s="19" t="s">
        <v>17007</v>
      </c>
      <c r="NGD9502" t="s">
        <v>17008</v>
      </c>
      <c r="NGE9502" s="19" t="s">
        <v>17007</v>
      </c>
      <c r="NGF9502" t="s">
        <v>17008</v>
      </c>
      <c r="NGG9502" s="19" t="s">
        <v>17007</v>
      </c>
      <c r="NGH9502" t="s">
        <v>17008</v>
      </c>
      <c r="NGI9502" s="19" t="s">
        <v>17007</v>
      </c>
      <c r="NGJ9502" t="s">
        <v>17008</v>
      </c>
      <c r="NGK9502" s="19" t="s">
        <v>17007</v>
      </c>
      <c r="NGL9502" t="s">
        <v>17008</v>
      </c>
      <c r="NGM9502" s="19" t="s">
        <v>17007</v>
      </c>
      <c r="NGN9502" t="s">
        <v>17008</v>
      </c>
      <c r="NGO9502" s="19" t="s">
        <v>17007</v>
      </c>
      <c r="NGP9502" t="s">
        <v>17008</v>
      </c>
      <c r="NGQ9502" s="19" t="s">
        <v>17007</v>
      </c>
      <c r="NGR9502" t="s">
        <v>17008</v>
      </c>
      <c r="NGS9502" s="19" t="s">
        <v>17007</v>
      </c>
      <c r="NGT9502" t="s">
        <v>17008</v>
      </c>
      <c r="NGU9502" s="19" t="s">
        <v>17007</v>
      </c>
      <c r="NGV9502" t="s">
        <v>17008</v>
      </c>
      <c r="NGW9502" s="19" t="s">
        <v>17007</v>
      </c>
      <c r="NGX9502" t="s">
        <v>17008</v>
      </c>
      <c r="NGY9502" s="19" t="s">
        <v>17007</v>
      </c>
      <c r="NGZ9502" t="s">
        <v>17008</v>
      </c>
      <c r="NHA9502" s="19" t="s">
        <v>17007</v>
      </c>
      <c r="NHB9502" t="s">
        <v>17008</v>
      </c>
      <c r="NHC9502" s="19" t="s">
        <v>17007</v>
      </c>
      <c r="NHD9502" t="s">
        <v>17008</v>
      </c>
      <c r="NHE9502" s="19" t="s">
        <v>17007</v>
      </c>
      <c r="NHF9502" t="s">
        <v>17008</v>
      </c>
      <c r="NHG9502" s="19" t="s">
        <v>17007</v>
      </c>
      <c r="NHH9502" t="s">
        <v>17008</v>
      </c>
      <c r="NHI9502" s="19" t="s">
        <v>17007</v>
      </c>
      <c r="NHJ9502" t="s">
        <v>17008</v>
      </c>
      <c r="NHK9502" s="19" t="s">
        <v>17007</v>
      </c>
      <c r="NHL9502" t="s">
        <v>17008</v>
      </c>
      <c r="NHM9502" s="19" t="s">
        <v>17007</v>
      </c>
      <c r="NHN9502" t="s">
        <v>17008</v>
      </c>
      <c r="NHO9502" s="19" t="s">
        <v>17007</v>
      </c>
      <c r="NHP9502" t="s">
        <v>17008</v>
      </c>
      <c r="NHQ9502" s="19" t="s">
        <v>17007</v>
      </c>
      <c r="NHR9502" t="s">
        <v>17008</v>
      </c>
      <c r="NHS9502" s="19" t="s">
        <v>17007</v>
      </c>
      <c r="NHT9502" t="s">
        <v>17008</v>
      </c>
      <c r="NHU9502" s="19" t="s">
        <v>17007</v>
      </c>
      <c r="NHV9502" t="s">
        <v>17008</v>
      </c>
      <c r="NHW9502" s="19" t="s">
        <v>17007</v>
      </c>
      <c r="NHX9502" t="s">
        <v>17008</v>
      </c>
      <c r="NHY9502" s="19" t="s">
        <v>17007</v>
      </c>
      <c r="NHZ9502" t="s">
        <v>17008</v>
      </c>
      <c r="NIA9502" s="19" t="s">
        <v>17007</v>
      </c>
      <c r="NIB9502" t="s">
        <v>17008</v>
      </c>
      <c r="NIC9502" s="19" t="s">
        <v>17007</v>
      </c>
      <c r="NID9502" t="s">
        <v>17008</v>
      </c>
      <c r="NIE9502" s="19" t="s">
        <v>17007</v>
      </c>
      <c r="NIF9502" t="s">
        <v>17008</v>
      </c>
      <c r="NIG9502" s="19" t="s">
        <v>17007</v>
      </c>
      <c r="NIH9502" t="s">
        <v>17008</v>
      </c>
      <c r="NII9502" s="19" t="s">
        <v>17007</v>
      </c>
      <c r="NIJ9502" t="s">
        <v>17008</v>
      </c>
      <c r="NIK9502" s="19" t="s">
        <v>17007</v>
      </c>
      <c r="NIL9502" t="s">
        <v>17008</v>
      </c>
      <c r="NIM9502" s="19" t="s">
        <v>17007</v>
      </c>
      <c r="NIN9502" t="s">
        <v>17008</v>
      </c>
      <c r="NIO9502" s="19" t="s">
        <v>17007</v>
      </c>
      <c r="NIP9502" t="s">
        <v>17008</v>
      </c>
      <c r="NIQ9502" s="19" t="s">
        <v>17007</v>
      </c>
      <c r="NIR9502" t="s">
        <v>17008</v>
      </c>
      <c r="NIS9502" s="19" t="s">
        <v>17007</v>
      </c>
      <c r="NIT9502" t="s">
        <v>17008</v>
      </c>
      <c r="NIU9502" s="19" t="s">
        <v>17007</v>
      </c>
      <c r="NIV9502" t="s">
        <v>17008</v>
      </c>
      <c r="NIW9502" s="19" t="s">
        <v>17007</v>
      </c>
      <c r="NIX9502" t="s">
        <v>17008</v>
      </c>
      <c r="NIY9502" s="19" t="s">
        <v>17007</v>
      </c>
      <c r="NIZ9502" t="s">
        <v>17008</v>
      </c>
      <c r="NJA9502" s="19" t="s">
        <v>17007</v>
      </c>
      <c r="NJB9502" t="s">
        <v>17008</v>
      </c>
      <c r="NJC9502" s="19" t="s">
        <v>17007</v>
      </c>
      <c r="NJD9502" t="s">
        <v>17008</v>
      </c>
      <c r="NJE9502" s="19" t="s">
        <v>17007</v>
      </c>
      <c r="NJF9502" t="s">
        <v>17008</v>
      </c>
      <c r="NJG9502" s="19" t="s">
        <v>17007</v>
      </c>
      <c r="NJH9502" t="s">
        <v>17008</v>
      </c>
      <c r="NJI9502" s="19" t="s">
        <v>17007</v>
      </c>
      <c r="NJJ9502" t="s">
        <v>17008</v>
      </c>
      <c r="NJK9502" s="19" t="s">
        <v>17007</v>
      </c>
      <c r="NJL9502" t="s">
        <v>17008</v>
      </c>
      <c r="NJM9502" s="19" t="s">
        <v>17007</v>
      </c>
      <c r="NJN9502" t="s">
        <v>17008</v>
      </c>
      <c r="NJO9502" s="19" t="s">
        <v>17007</v>
      </c>
      <c r="NJP9502" t="s">
        <v>17008</v>
      </c>
      <c r="NJQ9502" s="19" t="s">
        <v>17007</v>
      </c>
      <c r="NJR9502" t="s">
        <v>17008</v>
      </c>
      <c r="NJS9502" s="19" t="s">
        <v>17007</v>
      </c>
      <c r="NJT9502" t="s">
        <v>17008</v>
      </c>
      <c r="NJU9502" s="19" t="s">
        <v>17007</v>
      </c>
      <c r="NJV9502" t="s">
        <v>17008</v>
      </c>
      <c r="NJW9502" s="19" t="s">
        <v>17007</v>
      </c>
      <c r="NJX9502" t="s">
        <v>17008</v>
      </c>
      <c r="NJY9502" s="19" t="s">
        <v>17007</v>
      </c>
      <c r="NJZ9502" t="s">
        <v>17008</v>
      </c>
      <c r="NKA9502" s="19" t="s">
        <v>17007</v>
      </c>
      <c r="NKB9502" t="s">
        <v>17008</v>
      </c>
      <c r="NKC9502" s="19" t="s">
        <v>17007</v>
      </c>
      <c r="NKD9502" t="s">
        <v>17008</v>
      </c>
      <c r="NKE9502" s="19" t="s">
        <v>17007</v>
      </c>
      <c r="NKF9502" t="s">
        <v>17008</v>
      </c>
      <c r="NKG9502" s="19" t="s">
        <v>17007</v>
      </c>
      <c r="NKH9502" t="s">
        <v>17008</v>
      </c>
      <c r="NKI9502" s="19" t="s">
        <v>17007</v>
      </c>
      <c r="NKJ9502" t="s">
        <v>17008</v>
      </c>
      <c r="NKK9502" s="19" t="s">
        <v>17007</v>
      </c>
      <c r="NKL9502" t="s">
        <v>17008</v>
      </c>
      <c r="NKM9502" s="19" t="s">
        <v>17007</v>
      </c>
      <c r="NKN9502" t="s">
        <v>17008</v>
      </c>
      <c r="NKO9502" s="19" t="s">
        <v>17007</v>
      </c>
      <c r="NKP9502" t="s">
        <v>17008</v>
      </c>
      <c r="NKQ9502" s="19" t="s">
        <v>17007</v>
      </c>
      <c r="NKR9502" t="s">
        <v>17008</v>
      </c>
      <c r="NKS9502" s="19" t="s">
        <v>17007</v>
      </c>
      <c r="NKT9502" t="s">
        <v>17008</v>
      </c>
      <c r="NKU9502" s="19" t="s">
        <v>17007</v>
      </c>
      <c r="NKV9502" t="s">
        <v>17008</v>
      </c>
      <c r="NKW9502" s="19" t="s">
        <v>17007</v>
      </c>
      <c r="NKX9502" t="s">
        <v>17008</v>
      </c>
      <c r="NKY9502" s="19" t="s">
        <v>17007</v>
      </c>
      <c r="NKZ9502" t="s">
        <v>17008</v>
      </c>
      <c r="NLA9502" s="19" t="s">
        <v>17007</v>
      </c>
      <c r="NLB9502" t="s">
        <v>17008</v>
      </c>
      <c r="NLC9502" s="19" t="s">
        <v>17007</v>
      </c>
      <c r="NLD9502" t="s">
        <v>17008</v>
      </c>
      <c r="NLE9502" s="19" t="s">
        <v>17007</v>
      </c>
      <c r="NLF9502" t="s">
        <v>17008</v>
      </c>
      <c r="NLG9502" s="19" t="s">
        <v>17007</v>
      </c>
      <c r="NLH9502" t="s">
        <v>17008</v>
      </c>
      <c r="NLI9502" s="19" t="s">
        <v>17007</v>
      </c>
      <c r="NLJ9502" t="s">
        <v>17008</v>
      </c>
      <c r="NLK9502" s="19" t="s">
        <v>17007</v>
      </c>
      <c r="NLL9502" t="s">
        <v>17008</v>
      </c>
      <c r="NLM9502" s="19" t="s">
        <v>17007</v>
      </c>
      <c r="NLN9502" t="s">
        <v>17008</v>
      </c>
      <c r="NLO9502" s="19" t="s">
        <v>17007</v>
      </c>
      <c r="NLP9502" t="s">
        <v>17008</v>
      </c>
      <c r="NLQ9502" s="19" t="s">
        <v>17007</v>
      </c>
      <c r="NLR9502" t="s">
        <v>17008</v>
      </c>
      <c r="NLS9502" s="19" t="s">
        <v>17007</v>
      </c>
      <c r="NLT9502" t="s">
        <v>17008</v>
      </c>
      <c r="NLU9502" s="19" t="s">
        <v>17007</v>
      </c>
      <c r="NLV9502" t="s">
        <v>17008</v>
      </c>
      <c r="NLW9502" s="19" t="s">
        <v>17007</v>
      </c>
      <c r="NLX9502" t="s">
        <v>17008</v>
      </c>
      <c r="NLY9502" s="19" t="s">
        <v>17007</v>
      </c>
      <c r="NLZ9502" t="s">
        <v>17008</v>
      </c>
      <c r="NMA9502" s="19" t="s">
        <v>17007</v>
      </c>
      <c r="NMB9502" t="s">
        <v>17008</v>
      </c>
      <c r="NMC9502" s="19" t="s">
        <v>17007</v>
      </c>
      <c r="NMD9502" t="s">
        <v>17008</v>
      </c>
      <c r="NME9502" s="19" t="s">
        <v>17007</v>
      </c>
      <c r="NMF9502" t="s">
        <v>17008</v>
      </c>
      <c r="NMG9502" s="19" t="s">
        <v>17007</v>
      </c>
      <c r="NMH9502" t="s">
        <v>17008</v>
      </c>
      <c r="NMI9502" s="19" t="s">
        <v>17007</v>
      </c>
      <c r="NMJ9502" t="s">
        <v>17008</v>
      </c>
      <c r="NMK9502" s="19" t="s">
        <v>17007</v>
      </c>
      <c r="NML9502" t="s">
        <v>17008</v>
      </c>
      <c r="NMM9502" s="19" t="s">
        <v>17007</v>
      </c>
      <c r="NMN9502" t="s">
        <v>17008</v>
      </c>
      <c r="NMO9502" s="19" t="s">
        <v>17007</v>
      </c>
      <c r="NMP9502" t="s">
        <v>17008</v>
      </c>
      <c r="NMQ9502" s="19" t="s">
        <v>17007</v>
      </c>
      <c r="NMR9502" t="s">
        <v>17008</v>
      </c>
      <c r="NMS9502" s="19" t="s">
        <v>17007</v>
      </c>
      <c r="NMT9502" t="s">
        <v>17008</v>
      </c>
      <c r="NMU9502" s="19" t="s">
        <v>17007</v>
      </c>
      <c r="NMV9502" t="s">
        <v>17008</v>
      </c>
      <c r="NMW9502" s="19" t="s">
        <v>17007</v>
      </c>
      <c r="NMX9502" t="s">
        <v>17008</v>
      </c>
      <c r="NMY9502" s="19" t="s">
        <v>17007</v>
      </c>
      <c r="NMZ9502" t="s">
        <v>17008</v>
      </c>
      <c r="NNA9502" s="19" t="s">
        <v>17007</v>
      </c>
      <c r="NNB9502" t="s">
        <v>17008</v>
      </c>
      <c r="NNC9502" s="19" t="s">
        <v>17007</v>
      </c>
      <c r="NND9502" t="s">
        <v>17008</v>
      </c>
      <c r="NNE9502" s="19" t="s">
        <v>17007</v>
      </c>
      <c r="NNF9502" t="s">
        <v>17008</v>
      </c>
      <c r="NNG9502" s="19" t="s">
        <v>17007</v>
      </c>
      <c r="NNH9502" t="s">
        <v>17008</v>
      </c>
      <c r="NNI9502" s="19" t="s">
        <v>17007</v>
      </c>
      <c r="NNJ9502" t="s">
        <v>17008</v>
      </c>
      <c r="NNK9502" s="19" t="s">
        <v>17007</v>
      </c>
      <c r="NNL9502" t="s">
        <v>17008</v>
      </c>
      <c r="NNM9502" s="19" t="s">
        <v>17007</v>
      </c>
      <c r="NNN9502" t="s">
        <v>17008</v>
      </c>
      <c r="NNO9502" s="19" t="s">
        <v>17007</v>
      </c>
      <c r="NNP9502" t="s">
        <v>17008</v>
      </c>
      <c r="NNQ9502" s="19" t="s">
        <v>17007</v>
      </c>
      <c r="NNR9502" t="s">
        <v>17008</v>
      </c>
      <c r="NNS9502" s="19" t="s">
        <v>17007</v>
      </c>
      <c r="NNT9502" t="s">
        <v>17008</v>
      </c>
      <c r="NNU9502" s="19" t="s">
        <v>17007</v>
      </c>
      <c r="NNV9502" t="s">
        <v>17008</v>
      </c>
      <c r="NNW9502" s="19" t="s">
        <v>17007</v>
      </c>
      <c r="NNX9502" t="s">
        <v>17008</v>
      </c>
      <c r="NNY9502" s="19" t="s">
        <v>17007</v>
      </c>
      <c r="NNZ9502" t="s">
        <v>17008</v>
      </c>
      <c r="NOA9502" s="19" t="s">
        <v>17007</v>
      </c>
      <c r="NOB9502" t="s">
        <v>17008</v>
      </c>
      <c r="NOC9502" s="19" t="s">
        <v>17007</v>
      </c>
      <c r="NOD9502" t="s">
        <v>17008</v>
      </c>
      <c r="NOE9502" s="19" t="s">
        <v>17007</v>
      </c>
      <c r="NOF9502" t="s">
        <v>17008</v>
      </c>
      <c r="NOG9502" s="19" t="s">
        <v>17007</v>
      </c>
      <c r="NOH9502" t="s">
        <v>17008</v>
      </c>
      <c r="NOI9502" s="19" t="s">
        <v>17007</v>
      </c>
      <c r="NOJ9502" t="s">
        <v>17008</v>
      </c>
      <c r="NOK9502" s="19" t="s">
        <v>17007</v>
      </c>
      <c r="NOL9502" t="s">
        <v>17008</v>
      </c>
      <c r="NOM9502" s="19" t="s">
        <v>17007</v>
      </c>
      <c r="NON9502" t="s">
        <v>17008</v>
      </c>
      <c r="NOO9502" s="19" t="s">
        <v>17007</v>
      </c>
      <c r="NOP9502" t="s">
        <v>17008</v>
      </c>
      <c r="NOQ9502" s="19" t="s">
        <v>17007</v>
      </c>
      <c r="NOR9502" t="s">
        <v>17008</v>
      </c>
      <c r="NOS9502" s="19" t="s">
        <v>17007</v>
      </c>
      <c r="NOT9502" t="s">
        <v>17008</v>
      </c>
      <c r="NOU9502" s="19" t="s">
        <v>17007</v>
      </c>
      <c r="NOV9502" t="s">
        <v>17008</v>
      </c>
      <c r="NOW9502" s="19" t="s">
        <v>17007</v>
      </c>
      <c r="NOX9502" t="s">
        <v>17008</v>
      </c>
      <c r="NOY9502" s="19" t="s">
        <v>17007</v>
      </c>
      <c r="NOZ9502" t="s">
        <v>17008</v>
      </c>
      <c r="NPA9502" s="19" t="s">
        <v>17007</v>
      </c>
      <c r="NPB9502" t="s">
        <v>17008</v>
      </c>
      <c r="NPC9502" s="19" t="s">
        <v>17007</v>
      </c>
      <c r="NPD9502" t="s">
        <v>17008</v>
      </c>
      <c r="NPE9502" s="19" t="s">
        <v>17007</v>
      </c>
      <c r="NPF9502" t="s">
        <v>17008</v>
      </c>
      <c r="NPG9502" s="19" t="s">
        <v>17007</v>
      </c>
      <c r="NPH9502" t="s">
        <v>17008</v>
      </c>
      <c r="NPI9502" s="19" t="s">
        <v>17007</v>
      </c>
      <c r="NPJ9502" t="s">
        <v>17008</v>
      </c>
      <c r="NPK9502" s="19" t="s">
        <v>17007</v>
      </c>
      <c r="NPL9502" t="s">
        <v>17008</v>
      </c>
      <c r="NPM9502" s="19" t="s">
        <v>17007</v>
      </c>
      <c r="NPN9502" t="s">
        <v>17008</v>
      </c>
      <c r="NPO9502" s="19" t="s">
        <v>17007</v>
      </c>
      <c r="NPP9502" t="s">
        <v>17008</v>
      </c>
      <c r="NPQ9502" s="19" t="s">
        <v>17007</v>
      </c>
      <c r="NPR9502" t="s">
        <v>17008</v>
      </c>
      <c r="NPS9502" s="19" t="s">
        <v>17007</v>
      </c>
      <c r="NPT9502" t="s">
        <v>17008</v>
      </c>
      <c r="NPU9502" s="19" t="s">
        <v>17007</v>
      </c>
      <c r="NPV9502" t="s">
        <v>17008</v>
      </c>
      <c r="NPW9502" s="19" t="s">
        <v>17007</v>
      </c>
      <c r="NPX9502" t="s">
        <v>17008</v>
      </c>
      <c r="NPY9502" s="19" t="s">
        <v>17007</v>
      </c>
      <c r="NPZ9502" t="s">
        <v>17008</v>
      </c>
      <c r="NQA9502" s="19" t="s">
        <v>17007</v>
      </c>
      <c r="NQB9502" t="s">
        <v>17008</v>
      </c>
      <c r="NQC9502" s="19" t="s">
        <v>17007</v>
      </c>
      <c r="NQD9502" t="s">
        <v>17008</v>
      </c>
      <c r="NQE9502" s="19" t="s">
        <v>17007</v>
      </c>
      <c r="NQF9502" t="s">
        <v>17008</v>
      </c>
      <c r="NQG9502" s="19" t="s">
        <v>17007</v>
      </c>
      <c r="NQH9502" t="s">
        <v>17008</v>
      </c>
      <c r="NQI9502" s="19" t="s">
        <v>17007</v>
      </c>
      <c r="NQJ9502" t="s">
        <v>17008</v>
      </c>
      <c r="NQK9502" s="19" t="s">
        <v>17007</v>
      </c>
      <c r="NQL9502" t="s">
        <v>17008</v>
      </c>
      <c r="NQM9502" s="19" t="s">
        <v>17007</v>
      </c>
      <c r="NQN9502" t="s">
        <v>17008</v>
      </c>
      <c r="NQO9502" s="19" t="s">
        <v>17007</v>
      </c>
      <c r="NQP9502" t="s">
        <v>17008</v>
      </c>
      <c r="NQQ9502" s="19" t="s">
        <v>17007</v>
      </c>
      <c r="NQR9502" t="s">
        <v>17008</v>
      </c>
      <c r="NQS9502" s="19" t="s">
        <v>17007</v>
      </c>
      <c r="NQT9502" t="s">
        <v>17008</v>
      </c>
      <c r="NQU9502" s="19" t="s">
        <v>17007</v>
      </c>
      <c r="NQV9502" t="s">
        <v>17008</v>
      </c>
      <c r="NQW9502" s="19" t="s">
        <v>17007</v>
      </c>
      <c r="NQX9502" t="s">
        <v>17008</v>
      </c>
      <c r="NQY9502" s="19" t="s">
        <v>17007</v>
      </c>
      <c r="NQZ9502" t="s">
        <v>17008</v>
      </c>
      <c r="NRA9502" s="19" t="s">
        <v>17007</v>
      </c>
      <c r="NRB9502" t="s">
        <v>17008</v>
      </c>
      <c r="NRC9502" s="19" t="s">
        <v>17007</v>
      </c>
      <c r="NRD9502" t="s">
        <v>17008</v>
      </c>
      <c r="NRE9502" s="19" t="s">
        <v>17007</v>
      </c>
      <c r="NRF9502" t="s">
        <v>17008</v>
      </c>
      <c r="NRG9502" s="19" t="s">
        <v>17007</v>
      </c>
      <c r="NRH9502" t="s">
        <v>17008</v>
      </c>
      <c r="NRI9502" s="19" t="s">
        <v>17007</v>
      </c>
      <c r="NRJ9502" t="s">
        <v>17008</v>
      </c>
      <c r="NRK9502" s="19" t="s">
        <v>17007</v>
      </c>
      <c r="NRL9502" t="s">
        <v>17008</v>
      </c>
      <c r="NRM9502" s="19" t="s">
        <v>17007</v>
      </c>
      <c r="NRN9502" t="s">
        <v>17008</v>
      </c>
      <c r="NRO9502" s="19" t="s">
        <v>17007</v>
      </c>
      <c r="NRP9502" t="s">
        <v>17008</v>
      </c>
      <c r="NRQ9502" s="19" t="s">
        <v>17007</v>
      </c>
      <c r="NRR9502" t="s">
        <v>17008</v>
      </c>
      <c r="NRS9502" s="19" t="s">
        <v>17007</v>
      </c>
      <c r="NRT9502" t="s">
        <v>17008</v>
      </c>
      <c r="NRU9502" s="19" t="s">
        <v>17007</v>
      </c>
      <c r="NRV9502" t="s">
        <v>17008</v>
      </c>
      <c r="NRW9502" s="19" t="s">
        <v>17007</v>
      </c>
      <c r="NRX9502" t="s">
        <v>17008</v>
      </c>
      <c r="NRY9502" s="19" t="s">
        <v>17007</v>
      </c>
      <c r="NRZ9502" t="s">
        <v>17008</v>
      </c>
      <c r="NSA9502" s="19" t="s">
        <v>17007</v>
      </c>
      <c r="NSB9502" t="s">
        <v>17008</v>
      </c>
      <c r="NSC9502" s="19" t="s">
        <v>17007</v>
      </c>
      <c r="NSD9502" t="s">
        <v>17008</v>
      </c>
      <c r="NSE9502" s="19" t="s">
        <v>17007</v>
      </c>
      <c r="NSF9502" t="s">
        <v>17008</v>
      </c>
      <c r="NSG9502" s="19" t="s">
        <v>17007</v>
      </c>
      <c r="NSH9502" t="s">
        <v>17008</v>
      </c>
      <c r="NSI9502" s="19" t="s">
        <v>17007</v>
      </c>
      <c r="NSJ9502" t="s">
        <v>17008</v>
      </c>
      <c r="NSK9502" s="19" t="s">
        <v>17007</v>
      </c>
      <c r="NSL9502" t="s">
        <v>17008</v>
      </c>
      <c r="NSM9502" s="19" t="s">
        <v>17007</v>
      </c>
      <c r="NSN9502" t="s">
        <v>17008</v>
      </c>
      <c r="NSO9502" s="19" t="s">
        <v>17007</v>
      </c>
      <c r="NSP9502" t="s">
        <v>17008</v>
      </c>
      <c r="NSQ9502" s="19" t="s">
        <v>17007</v>
      </c>
      <c r="NSR9502" t="s">
        <v>17008</v>
      </c>
      <c r="NSS9502" s="19" t="s">
        <v>17007</v>
      </c>
      <c r="NST9502" t="s">
        <v>17008</v>
      </c>
      <c r="NSU9502" s="19" t="s">
        <v>17007</v>
      </c>
      <c r="NSV9502" t="s">
        <v>17008</v>
      </c>
      <c r="NSW9502" s="19" t="s">
        <v>17007</v>
      </c>
      <c r="NSX9502" t="s">
        <v>17008</v>
      </c>
      <c r="NSY9502" s="19" t="s">
        <v>17007</v>
      </c>
      <c r="NSZ9502" t="s">
        <v>17008</v>
      </c>
      <c r="NTA9502" s="19" t="s">
        <v>17007</v>
      </c>
      <c r="NTB9502" t="s">
        <v>17008</v>
      </c>
      <c r="NTC9502" s="19" t="s">
        <v>17007</v>
      </c>
      <c r="NTD9502" t="s">
        <v>17008</v>
      </c>
      <c r="NTE9502" s="19" t="s">
        <v>17007</v>
      </c>
      <c r="NTF9502" t="s">
        <v>17008</v>
      </c>
      <c r="NTG9502" s="19" t="s">
        <v>17007</v>
      </c>
      <c r="NTH9502" t="s">
        <v>17008</v>
      </c>
      <c r="NTI9502" s="19" t="s">
        <v>17007</v>
      </c>
      <c r="NTJ9502" t="s">
        <v>17008</v>
      </c>
      <c r="NTK9502" s="19" t="s">
        <v>17007</v>
      </c>
      <c r="NTL9502" t="s">
        <v>17008</v>
      </c>
      <c r="NTM9502" s="19" t="s">
        <v>17007</v>
      </c>
      <c r="NTN9502" t="s">
        <v>17008</v>
      </c>
      <c r="NTO9502" s="19" t="s">
        <v>17007</v>
      </c>
      <c r="NTP9502" t="s">
        <v>17008</v>
      </c>
      <c r="NTQ9502" s="19" t="s">
        <v>17007</v>
      </c>
      <c r="NTR9502" t="s">
        <v>17008</v>
      </c>
      <c r="NTS9502" s="19" t="s">
        <v>17007</v>
      </c>
      <c r="NTT9502" t="s">
        <v>17008</v>
      </c>
      <c r="NTU9502" s="19" t="s">
        <v>17007</v>
      </c>
      <c r="NTV9502" t="s">
        <v>17008</v>
      </c>
      <c r="NTW9502" s="19" t="s">
        <v>17007</v>
      </c>
      <c r="NTX9502" t="s">
        <v>17008</v>
      </c>
      <c r="NTY9502" s="19" t="s">
        <v>17007</v>
      </c>
      <c r="NTZ9502" t="s">
        <v>17008</v>
      </c>
      <c r="NUA9502" s="19" t="s">
        <v>17007</v>
      </c>
      <c r="NUB9502" t="s">
        <v>17008</v>
      </c>
      <c r="NUC9502" s="19" t="s">
        <v>17007</v>
      </c>
      <c r="NUD9502" t="s">
        <v>17008</v>
      </c>
      <c r="NUE9502" s="19" t="s">
        <v>17007</v>
      </c>
      <c r="NUF9502" t="s">
        <v>17008</v>
      </c>
      <c r="NUG9502" s="19" t="s">
        <v>17007</v>
      </c>
      <c r="NUH9502" t="s">
        <v>17008</v>
      </c>
      <c r="NUI9502" s="19" t="s">
        <v>17007</v>
      </c>
      <c r="NUJ9502" t="s">
        <v>17008</v>
      </c>
      <c r="NUK9502" s="19" t="s">
        <v>17007</v>
      </c>
      <c r="NUL9502" t="s">
        <v>17008</v>
      </c>
      <c r="NUM9502" s="19" t="s">
        <v>17007</v>
      </c>
      <c r="NUN9502" t="s">
        <v>17008</v>
      </c>
      <c r="NUO9502" s="19" t="s">
        <v>17007</v>
      </c>
      <c r="NUP9502" t="s">
        <v>17008</v>
      </c>
      <c r="NUQ9502" s="19" t="s">
        <v>17007</v>
      </c>
      <c r="NUR9502" t="s">
        <v>17008</v>
      </c>
      <c r="NUS9502" s="19" t="s">
        <v>17007</v>
      </c>
      <c r="NUT9502" t="s">
        <v>17008</v>
      </c>
      <c r="NUU9502" s="19" t="s">
        <v>17007</v>
      </c>
      <c r="NUV9502" t="s">
        <v>17008</v>
      </c>
      <c r="NUW9502" s="19" t="s">
        <v>17007</v>
      </c>
      <c r="NUX9502" t="s">
        <v>17008</v>
      </c>
      <c r="NUY9502" s="19" t="s">
        <v>17007</v>
      </c>
      <c r="NUZ9502" t="s">
        <v>17008</v>
      </c>
      <c r="NVA9502" s="19" t="s">
        <v>17007</v>
      </c>
      <c r="NVB9502" t="s">
        <v>17008</v>
      </c>
      <c r="NVC9502" s="19" t="s">
        <v>17007</v>
      </c>
      <c r="NVD9502" t="s">
        <v>17008</v>
      </c>
      <c r="NVE9502" s="19" t="s">
        <v>17007</v>
      </c>
      <c r="NVF9502" t="s">
        <v>17008</v>
      </c>
      <c r="NVG9502" s="19" t="s">
        <v>17007</v>
      </c>
      <c r="NVH9502" t="s">
        <v>17008</v>
      </c>
      <c r="NVI9502" s="19" t="s">
        <v>17007</v>
      </c>
      <c r="NVJ9502" t="s">
        <v>17008</v>
      </c>
      <c r="NVK9502" s="19" t="s">
        <v>17007</v>
      </c>
      <c r="NVL9502" t="s">
        <v>17008</v>
      </c>
      <c r="NVM9502" s="19" t="s">
        <v>17007</v>
      </c>
      <c r="NVN9502" t="s">
        <v>17008</v>
      </c>
      <c r="NVO9502" s="19" t="s">
        <v>17007</v>
      </c>
      <c r="NVP9502" t="s">
        <v>17008</v>
      </c>
      <c r="NVQ9502" s="19" t="s">
        <v>17007</v>
      </c>
      <c r="NVR9502" t="s">
        <v>17008</v>
      </c>
      <c r="NVS9502" s="19" t="s">
        <v>17007</v>
      </c>
      <c r="NVT9502" t="s">
        <v>17008</v>
      </c>
      <c r="NVU9502" s="19" t="s">
        <v>17007</v>
      </c>
      <c r="NVV9502" t="s">
        <v>17008</v>
      </c>
      <c r="NVW9502" s="19" t="s">
        <v>17007</v>
      </c>
      <c r="NVX9502" t="s">
        <v>17008</v>
      </c>
      <c r="NVY9502" s="19" t="s">
        <v>17007</v>
      </c>
      <c r="NVZ9502" t="s">
        <v>17008</v>
      </c>
      <c r="NWA9502" s="19" t="s">
        <v>17007</v>
      </c>
      <c r="NWB9502" t="s">
        <v>17008</v>
      </c>
      <c r="NWC9502" s="19" t="s">
        <v>17007</v>
      </c>
      <c r="NWD9502" t="s">
        <v>17008</v>
      </c>
      <c r="NWE9502" s="19" t="s">
        <v>17007</v>
      </c>
      <c r="NWF9502" t="s">
        <v>17008</v>
      </c>
      <c r="NWG9502" s="19" t="s">
        <v>17007</v>
      </c>
      <c r="NWH9502" t="s">
        <v>17008</v>
      </c>
      <c r="NWI9502" s="19" t="s">
        <v>17007</v>
      </c>
      <c r="NWJ9502" t="s">
        <v>17008</v>
      </c>
      <c r="NWK9502" s="19" t="s">
        <v>17007</v>
      </c>
      <c r="NWL9502" t="s">
        <v>17008</v>
      </c>
      <c r="NWM9502" s="19" t="s">
        <v>17007</v>
      </c>
      <c r="NWN9502" t="s">
        <v>17008</v>
      </c>
      <c r="NWO9502" s="19" t="s">
        <v>17007</v>
      </c>
      <c r="NWP9502" t="s">
        <v>17008</v>
      </c>
      <c r="NWQ9502" s="19" t="s">
        <v>17007</v>
      </c>
      <c r="NWR9502" t="s">
        <v>17008</v>
      </c>
      <c r="NWS9502" s="19" t="s">
        <v>17007</v>
      </c>
      <c r="NWT9502" t="s">
        <v>17008</v>
      </c>
      <c r="NWU9502" s="19" t="s">
        <v>17007</v>
      </c>
      <c r="NWV9502" t="s">
        <v>17008</v>
      </c>
      <c r="NWW9502" s="19" t="s">
        <v>17007</v>
      </c>
      <c r="NWX9502" t="s">
        <v>17008</v>
      </c>
      <c r="NWY9502" s="19" t="s">
        <v>17007</v>
      </c>
      <c r="NWZ9502" t="s">
        <v>17008</v>
      </c>
      <c r="NXA9502" s="19" t="s">
        <v>17007</v>
      </c>
      <c r="NXB9502" t="s">
        <v>17008</v>
      </c>
      <c r="NXC9502" s="19" t="s">
        <v>17007</v>
      </c>
      <c r="NXD9502" t="s">
        <v>17008</v>
      </c>
      <c r="NXE9502" s="19" t="s">
        <v>17007</v>
      </c>
      <c r="NXF9502" t="s">
        <v>17008</v>
      </c>
      <c r="NXG9502" s="19" t="s">
        <v>17007</v>
      </c>
      <c r="NXH9502" t="s">
        <v>17008</v>
      </c>
      <c r="NXI9502" s="19" t="s">
        <v>17007</v>
      </c>
      <c r="NXJ9502" t="s">
        <v>17008</v>
      </c>
      <c r="NXK9502" s="19" t="s">
        <v>17007</v>
      </c>
      <c r="NXL9502" t="s">
        <v>17008</v>
      </c>
      <c r="NXM9502" s="19" t="s">
        <v>17007</v>
      </c>
      <c r="NXN9502" t="s">
        <v>17008</v>
      </c>
      <c r="NXO9502" s="19" t="s">
        <v>17007</v>
      </c>
      <c r="NXP9502" t="s">
        <v>17008</v>
      </c>
      <c r="NXQ9502" s="19" t="s">
        <v>17007</v>
      </c>
      <c r="NXR9502" t="s">
        <v>17008</v>
      </c>
      <c r="NXS9502" s="19" t="s">
        <v>17007</v>
      </c>
      <c r="NXT9502" t="s">
        <v>17008</v>
      </c>
      <c r="NXU9502" s="19" t="s">
        <v>17007</v>
      </c>
      <c r="NXV9502" t="s">
        <v>17008</v>
      </c>
      <c r="NXW9502" s="19" t="s">
        <v>17007</v>
      </c>
      <c r="NXX9502" t="s">
        <v>17008</v>
      </c>
      <c r="NXY9502" s="19" t="s">
        <v>17007</v>
      </c>
      <c r="NXZ9502" t="s">
        <v>17008</v>
      </c>
      <c r="NYA9502" s="19" t="s">
        <v>17007</v>
      </c>
      <c r="NYB9502" t="s">
        <v>17008</v>
      </c>
      <c r="NYC9502" s="19" t="s">
        <v>17007</v>
      </c>
      <c r="NYD9502" t="s">
        <v>17008</v>
      </c>
      <c r="NYE9502" s="19" t="s">
        <v>17007</v>
      </c>
      <c r="NYF9502" t="s">
        <v>17008</v>
      </c>
      <c r="NYG9502" s="19" t="s">
        <v>17007</v>
      </c>
      <c r="NYH9502" t="s">
        <v>17008</v>
      </c>
      <c r="NYI9502" s="19" t="s">
        <v>17007</v>
      </c>
      <c r="NYJ9502" t="s">
        <v>17008</v>
      </c>
      <c r="NYK9502" s="19" t="s">
        <v>17007</v>
      </c>
      <c r="NYL9502" t="s">
        <v>17008</v>
      </c>
      <c r="NYM9502" s="19" t="s">
        <v>17007</v>
      </c>
      <c r="NYN9502" t="s">
        <v>17008</v>
      </c>
      <c r="NYO9502" s="19" t="s">
        <v>17007</v>
      </c>
      <c r="NYP9502" t="s">
        <v>17008</v>
      </c>
      <c r="NYQ9502" s="19" t="s">
        <v>17007</v>
      </c>
      <c r="NYR9502" t="s">
        <v>17008</v>
      </c>
      <c r="NYS9502" s="19" t="s">
        <v>17007</v>
      </c>
      <c r="NYT9502" t="s">
        <v>17008</v>
      </c>
      <c r="NYU9502" s="19" t="s">
        <v>17007</v>
      </c>
      <c r="NYV9502" t="s">
        <v>17008</v>
      </c>
      <c r="NYW9502" s="19" t="s">
        <v>17007</v>
      </c>
      <c r="NYX9502" t="s">
        <v>17008</v>
      </c>
      <c r="NYY9502" s="19" t="s">
        <v>17007</v>
      </c>
      <c r="NYZ9502" t="s">
        <v>17008</v>
      </c>
      <c r="NZA9502" s="19" t="s">
        <v>17007</v>
      </c>
      <c r="NZB9502" t="s">
        <v>17008</v>
      </c>
      <c r="NZC9502" s="19" t="s">
        <v>17007</v>
      </c>
      <c r="NZD9502" t="s">
        <v>17008</v>
      </c>
      <c r="NZE9502" s="19" t="s">
        <v>17007</v>
      </c>
      <c r="NZF9502" t="s">
        <v>17008</v>
      </c>
      <c r="NZG9502" s="19" t="s">
        <v>17007</v>
      </c>
      <c r="NZH9502" t="s">
        <v>17008</v>
      </c>
      <c r="NZI9502" s="19" t="s">
        <v>17007</v>
      </c>
      <c r="NZJ9502" t="s">
        <v>17008</v>
      </c>
      <c r="NZK9502" s="19" t="s">
        <v>17007</v>
      </c>
      <c r="NZL9502" t="s">
        <v>17008</v>
      </c>
      <c r="NZM9502" s="19" t="s">
        <v>17007</v>
      </c>
      <c r="NZN9502" t="s">
        <v>17008</v>
      </c>
      <c r="NZO9502" s="19" t="s">
        <v>17007</v>
      </c>
      <c r="NZP9502" t="s">
        <v>17008</v>
      </c>
      <c r="NZQ9502" s="19" t="s">
        <v>17007</v>
      </c>
      <c r="NZR9502" t="s">
        <v>17008</v>
      </c>
      <c r="NZS9502" s="19" t="s">
        <v>17007</v>
      </c>
      <c r="NZT9502" t="s">
        <v>17008</v>
      </c>
      <c r="NZU9502" s="19" t="s">
        <v>17007</v>
      </c>
      <c r="NZV9502" t="s">
        <v>17008</v>
      </c>
      <c r="NZW9502" s="19" t="s">
        <v>17007</v>
      </c>
      <c r="NZX9502" t="s">
        <v>17008</v>
      </c>
      <c r="NZY9502" s="19" t="s">
        <v>17007</v>
      </c>
      <c r="NZZ9502" t="s">
        <v>17008</v>
      </c>
      <c r="OAA9502" s="19" t="s">
        <v>17007</v>
      </c>
      <c r="OAB9502" t="s">
        <v>17008</v>
      </c>
      <c r="OAC9502" s="19" t="s">
        <v>17007</v>
      </c>
      <c r="OAD9502" t="s">
        <v>17008</v>
      </c>
      <c r="OAE9502" s="19" t="s">
        <v>17007</v>
      </c>
      <c r="OAF9502" t="s">
        <v>17008</v>
      </c>
      <c r="OAG9502" s="19" t="s">
        <v>17007</v>
      </c>
      <c r="OAH9502" t="s">
        <v>17008</v>
      </c>
      <c r="OAI9502" s="19" t="s">
        <v>17007</v>
      </c>
      <c r="OAJ9502" t="s">
        <v>17008</v>
      </c>
      <c r="OAK9502" s="19" t="s">
        <v>17007</v>
      </c>
      <c r="OAL9502" t="s">
        <v>17008</v>
      </c>
      <c r="OAM9502" s="19" t="s">
        <v>17007</v>
      </c>
      <c r="OAN9502" t="s">
        <v>17008</v>
      </c>
      <c r="OAO9502" s="19" t="s">
        <v>17007</v>
      </c>
      <c r="OAP9502" t="s">
        <v>17008</v>
      </c>
      <c r="OAQ9502" s="19" t="s">
        <v>17007</v>
      </c>
      <c r="OAR9502" t="s">
        <v>17008</v>
      </c>
      <c r="OAS9502" s="19" t="s">
        <v>17007</v>
      </c>
      <c r="OAT9502" t="s">
        <v>17008</v>
      </c>
      <c r="OAU9502" s="19" t="s">
        <v>17007</v>
      </c>
      <c r="OAV9502" t="s">
        <v>17008</v>
      </c>
      <c r="OAW9502" s="19" t="s">
        <v>17007</v>
      </c>
      <c r="OAX9502" t="s">
        <v>17008</v>
      </c>
      <c r="OAY9502" s="19" t="s">
        <v>17007</v>
      </c>
      <c r="OAZ9502" t="s">
        <v>17008</v>
      </c>
      <c r="OBA9502" s="19" t="s">
        <v>17007</v>
      </c>
      <c r="OBB9502" t="s">
        <v>17008</v>
      </c>
      <c r="OBC9502" s="19" t="s">
        <v>17007</v>
      </c>
      <c r="OBD9502" t="s">
        <v>17008</v>
      </c>
      <c r="OBE9502" s="19" t="s">
        <v>17007</v>
      </c>
      <c r="OBF9502" t="s">
        <v>17008</v>
      </c>
      <c r="OBG9502" s="19" t="s">
        <v>17007</v>
      </c>
      <c r="OBH9502" t="s">
        <v>17008</v>
      </c>
      <c r="OBI9502" s="19" t="s">
        <v>17007</v>
      </c>
      <c r="OBJ9502" t="s">
        <v>17008</v>
      </c>
      <c r="OBK9502" s="19" t="s">
        <v>17007</v>
      </c>
      <c r="OBL9502" t="s">
        <v>17008</v>
      </c>
      <c r="OBM9502" s="19" t="s">
        <v>17007</v>
      </c>
      <c r="OBN9502" t="s">
        <v>17008</v>
      </c>
      <c r="OBO9502" s="19" t="s">
        <v>17007</v>
      </c>
      <c r="OBP9502" t="s">
        <v>17008</v>
      </c>
      <c r="OBQ9502" s="19" t="s">
        <v>17007</v>
      </c>
      <c r="OBR9502" t="s">
        <v>17008</v>
      </c>
      <c r="OBS9502" s="19" t="s">
        <v>17007</v>
      </c>
      <c r="OBT9502" t="s">
        <v>17008</v>
      </c>
      <c r="OBU9502" s="19" t="s">
        <v>17007</v>
      </c>
      <c r="OBV9502" t="s">
        <v>17008</v>
      </c>
      <c r="OBW9502" s="19" t="s">
        <v>17007</v>
      </c>
      <c r="OBX9502" t="s">
        <v>17008</v>
      </c>
      <c r="OBY9502" s="19" t="s">
        <v>17007</v>
      </c>
      <c r="OBZ9502" t="s">
        <v>17008</v>
      </c>
      <c r="OCA9502" s="19" t="s">
        <v>17007</v>
      </c>
      <c r="OCB9502" t="s">
        <v>17008</v>
      </c>
      <c r="OCC9502" s="19" t="s">
        <v>17007</v>
      </c>
      <c r="OCD9502" t="s">
        <v>17008</v>
      </c>
      <c r="OCE9502" s="19" t="s">
        <v>17007</v>
      </c>
      <c r="OCF9502" t="s">
        <v>17008</v>
      </c>
      <c r="OCG9502" s="19" t="s">
        <v>17007</v>
      </c>
      <c r="OCH9502" t="s">
        <v>17008</v>
      </c>
      <c r="OCI9502" s="19" t="s">
        <v>17007</v>
      </c>
      <c r="OCJ9502" t="s">
        <v>17008</v>
      </c>
      <c r="OCK9502" s="19" t="s">
        <v>17007</v>
      </c>
      <c r="OCL9502" t="s">
        <v>17008</v>
      </c>
      <c r="OCM9502" s="19" t="s">
        <v>17007</v>
      </c>
      <c r="OCN9502" t="s">
        <v>17008</v>
      </c>
      <c r="OCO9502" s="19" t="s">
        <v>17007</v>
      </c>
      <c r="OCP9502" t="s">
        <v>17008</v>
      </c>
      <c r="OCQ9502" s="19" t="s">
        <v>17007</v>
      </c>
      <c r="OCR9502" t="s">
        <v>17008</v>
      </c>
      <c r="OCS9502" s="19" t="s">
        <v>17007</v>
      </c>
      <c r="OCT9502" t="s">
        <v>17008</v>
      </c>
      <c r="OCU9502" s="19" t="s">
        <v>17007</v>
      </c>
      <c r="OCV9502" t="s">
        <v>17008</v>
      </c>
      <c r="OCW9502" s="19" t="s">
        <v>17007</v>
      </c>
      <c r="OCX9502" t="s">
        <v>17008</v>
      </c>
      <c r="OCY9502" s="19" t="s">
        <v>17007</v>
      </c>
      <c r="OCZ9502" t="s">
        <v>17008</v>
      </c>
      <c r="ODA9502" s="19" t="s">
        <v>17007</v>
      </c>
      <c r="ODB9502" t="s">
        <v>17008</v>
      </c>
      <c r="ODC9502" s="19" t="s">
        <v>17007</v>
      </c>
      <c r="ODD9502" t="s">
        <v>17008</v>
      </c>
      <c r="ODE9502" s="19" t="s">
        <v>17007</v>
      </c>
      <c r="ODF9502" t="s">
        <v>17008</v>
      </c>
      <c r="ODG9502" s="19" t="s">
        <v>17007</v>
      </c>
      <c r="ODH9502" t="s">
        <v>17008</v>
      </c>
      <c r="ODI9502" s="19" t="s">
        <v>17007</v>
      </c>
      <c r="ODJ9502" t="s">
        <v>17008</v>
      </c>
      <c r="ODK9502" s="19" t="s">
        <v>17007</v>
      </c>
      <c r="ODL9502" t="s">
        <v>17008</v>
      </c>
      <c r="ODM9502" s="19" t="s">
        <v>17007</v>
      </c>
      <c r="ODN9502" t="s">
        <v>17008</v>
      </c>
      <c r="ODO9502" s="19" t="s">
        <v>17007</v>
      </c>
      <c r="ODP9502" t="s">
        <v>17008</v>
      </c>
      <c r="ODQ9502" s="19" t="s">
        <v>17007</v>
      </c>
      <c r="ODR9502" t="s">
        <v>17008</v>
      </c>
      <c r="ODS9502" s="19" t="s">
        <v>17007</v>
      </c>
      <c r="ODT9502" t="s">
        <v>17008</v>
      </c>
      <c r="ODU9502" s="19" t="s">
        <v>17007</v>
      </c>
      <c r="ODV9502" t="s">
        <v>17008</v>
      </c>
      <c r="ODW9502" s="19" t="s">
        <v>17007</v>
      </c>
      <c r="ODX9502" t="s">
        <v>17008</v>
      </c>
      <c r="ODY9502" s="19" t="s">
        <v>17007</v>
      </c>
      <c r="ODZ9502" t="s">
        <v>17008</v>
      </c>
      <c r="OEA9502" s="19" t="s">
        <v>17007</v>
      </c>
      <c r="OEB9502" t="s">
        <v>17008</v>
      </c>
      <c r="OEC9502" s="19" t="s">
        <v>17007</v>
      </c>
      <c r="OED9502" t="s">
        <v>17008</v>
      </c>
      <c r="OEE9502" s="19" t="s">
        <v>17007</v>
      </c>
      <c r="OEF9502" t="s">
        <v>17008</v>
      </c>
      <c r="OEG9502" s="19" t="s">
        <v>17007</v>
      </c>
      <c r="OEH9502" t="s">
        <v>17008</v>
      </c>
      <c r="OEI9502" s="19" t="s">
        <v>17007</v>
      </c>
      <c r="OEJ9502" t="s">
        <v>17008</v>
      </c>
      <c r="OEK9502" s="19" t="s">
        <v>17007</v>
      </c>
      <c r="OEL9502" t="s">
        <v>17008</v>
      </c>
      <c r="OEM9502" s="19" t="s">
        <v>17007</v>
      </c>
      <c r="OEN9502" t="s">
        <v>17008</v>
      </c>
      <c r="OEO9502" s="19" t="s">
        <v>17007</v>
      </c>
      <c r="OEP9502" t="s">
        <v>17008</v>
      </c>
      <c r="OEQ9502" s="19" t="s">
        <v>17007</v>
      </c>
      <c r="OER9502" t="s">
        <v>17008</v>
      </c>
      <c r="OES9502" s="19" t="s">
        <v>17007</v>
      </c>
      <c r="OET9502" t="s">
        <v>17008</v>
      </c>
      <c r="OEU9502" s="19" t="s">
        <v>17007</v>
      </c>
      <c r="OEV9502" t="s">
        <v>17008</v>
      </c>
      <c r="OEW9502" s="19" t="s">
        <v>17007</v>
      </c>
      <c r="OEX9502" t="s">
        <v>17008</v>
      </c>
      <c r="OEY9502" s="19" t="s">
        <v>17007</v>
      </c>
      <c r="OEZ9502" t="s">
        <v>17008</v>
      </c>
      <c r="OFA9502" s="19" t="s">
        <v>17007</v>
      </c>
      <c r="OFB9502" t="s">
        <v>17008</v>
      </c>
      <c r="OFC9502" s="19" t="s">
        <v>17007</v>
      </c>
      <c r="OFD9502" t="s">
        <v>17008</v>
      </c>
      <c r="OFE9502" s="19" t="s">
        <v>17007</v>
      </c>
      <c r="OFF9502" t="s">
        <v>17008</v>
      </c>
      <c r="OFG9502" s="19" t="s">
        <v>17007</v>
      </c>
      <c r="OFH9502" t="s">
        <v>17008</v>
      </c>
      <c r="OFI9502" s="19" t="s">
        <v>17007</v>
      </c>
      <c r="OFJ9502" t="s">
        <v>17008</v>
      </c>
      <c r="OFK9502" s="19" t="s">
        <v>17007</v>
      </c>
      <c r="OFL9502" t="s">
        <v>17008</v>
      </c>
      <c r="OFM9502" s="19" t="s">
        <v>17007</v>
      </c>
      <c r="OFN9502" t="s">
        <v>17008</v>
      </c>
      <c r="OFO9502" s="19" t="s">
        <v>17007</v>
      </c>
      <c r="OFP9502" t="s">
        <v>17008</v>
      </c>
      <c r="OFQ9502" s="19" t="s">
        <v>17007</v>
      </c>
      <c r="OFR9502" t="s">
        <v>17008</v>
      </c>
      <c r="OFS9502" s="19" t="s">
        <v>17007</v>
      </c>
      <c r="OFT9502" t="s">
        <v>17008</v>
      </c>
      <c r="OFU9502" s="19" t="s">
        <v>17007</v>
      </c>
      <c r="OFV9502" t="s">
        <v>17008</v>
      </c>
      <c r="OFW9502" s="19" t="s">
        <v>17007</v>
      </c>
      <c r="OFX9502" t="s">
        <v>17008</v>
      </c>
      <c r="OFY9502" s="19" t="s">
        <v>17007</v>
      </c>
      <c r="OFZ9502" t="s">
        <v>17008</v>
      </c>
      <c r="OGA9502" s="19" t="s">
        <v>17007</v>
      </c>
      <c r="OGB9502" t="s">
        <v>17008</v>
      </c>
      <c r="OGC9502" s="19" t="s">
        <v>17007</v>
      </c>
      <c r="OGD9502" t="s">
        <v>17008</v>
      </c>
      <c r="OGE9502" s="19" t="s">
        <v>17007</v>
      </c>
      <c r="OGF9502" t="s">
        <v>17008</v>
      </c>
      <c r="OGG9502" s="19" t="s">
        <v>17007</v>
      </c>
      <c r="OGH9502" t="s">
        <v>17008</v>
      </c>
      <c r="OGI9502" s="19" t="s">
        <v>17007</v>
      </c>
      <c r="OGJ9502" t="s">
        <v>17008</v>
      </c>
      <c r="OGK9502" s="19" t="s">
        <v>17007</v>
      </c>
      <c r="OGL9502" t="s">
        <v>17008</v>
      </c>
      <c r="OGM9502" s="19" t="s">
        <v>17007</v>
      </c>
      <c r="OGN9502" t="s">
        <v>17008</v>
      </c>
      <c r="OGO9502" s="19" t="s">
        <v>17007</v>
      </c>
      <c r="OGP9502" t="s">
        <v>17008</v>
      </c>
      <c r="OGQ9502" s="19" t="s">
        <v>17007</v>
      </c>
      <c r="OGR9502" t="s">
        <v>17008</v>
      </c>
      <c r="OGS9502" s="19" t="s">
        <v>17007</v>
      </c>
      <c r="OGT9502" t="s">
        <v>17008</v>
      </c>
      <c r="OGU9502" s="19" t="s">
        <v>17007</v>
      </c>
      <c r="OGV9502" t="s">
        <v>17008</v>
      </c>
      <c r="OGW9502" s="19" t="s">
        <v>17007</v>
      </c>
      <c r="OGX9502" t="s">
        <v>17008</v>
      </c>
      <c r="OGY9502" s="19" t="s">
        <v>17007</v>
      </c>
      <c r="OGZ9502" t="s">
        <v>17008</v>
      </c>
      <c r="OHA9502" s="19" t="s">
        <v>17007</v>
      </c>
      <c r="OHB9502" t="s">
        <v>17008</v>
      </c>
      <c r="OHC9502" s="19" t="s">
        <v>17007</v>
      </c>
      <c r="OHD9502" t="s">
        <v>17008</v>
      </c>
      <c r="OHE9502" s="19" t="s">
        <v>17007</v>
      </c>
      <c r="OHF9502" t="s">
        <v>17008</v>
      </c>
      <c r="OHG9502" s="19" t="s">
        <v>17007</v>
      </c>
      <c r="OHH9502" t="s">
        <v>17008</v>
      </c>
      <c r="OHI9502" s="19" t="s">
        <v>17007</v>
      </c>
      <c r="OHJ9502" t="s">
        <v>17008</v>
      </c>
      <c r="OHK9502" s="19" t="s">
        <v>17007</v>
      </c>
      <c r="OHL9502" t="s">
        <v>17008</v>
      </c>
      <c r="OHM9502" s="19" t="s">
        <v>17007</v>
      </c>
      <c r="OHN9502" t="s">
        <v>17008</v>
      </c>
      <c r="OHO9502" s="19" t="s">
        <v>17007</v>
      </c>
      <c r="OHP9502" t="s">
        <v>17008</v>
      </c>
      <c r="OHQ9502" s="19" t="s">
        <v>17007</v>
      </c>
      <c r="OHR9502" t="s">
        <v>17008</v>
      </c>
      <c r="OHS9502" s="19" t="s">
        <v>17007</v>
      </c>
      <c r="OHT9502" t="s">
        <v>17008</v>
      </c>
      <c r="OHU9502" s="19" t="s">
        <v>17007</v>
      </c>
      <c r="OHV9502" t="s">
        <v>17008</v>
      </c>
      <c r="OHW9502" s="19" t="s">
        <v>17007</v>
      </c>
      <c r="OHX9502" t="s">
        <v>17008</v>
      </c>
      <c r="OHY9502" s="19" t="s">
        <v>17007</v>
      </c>
      <c r="OHZ9502" t="s">
        <v>17008</v>
      </c>
      <c r="OIA9502" s="19" t="s">
        <v>17007</v>
      </c>
      <c r="OIB9502" t="s">
        <v>17008</v>
      </c>
      <c r="OIC9502" s="19" t="s">
        <v>17007</v>
      </c>
      <c r="OID9502" t="s">
        <v>17008</v>
      </c>
      <c r="OIE9502" s="19" t="s">
        <v>17007</v>
      </c>
      <c r="OIF9502" t="s">
        <v>17008</v>
      </c>
      <c r="OIG9502" s="19" t="s">
        <v>17007</v>
      </c>
      <c r="OIH9502" t="s">
        <v>17008</v>
      </c>
      <c r="OII9502" s="19" t="s">
        <v>17007</v>
      </c>
      <c r="OIJ9502" t="s">
        <v>17008</v>
      </c>
      <c r="OIK9502" s="19" t="s">
        <v>17007</v>
      </c>
      <c r="OIL9502" t="s">
        <v>17008</v>
      </c>
      <c r="OIM9502" s="19" t="s">
        <v>17007</v>
      </c>
      <c r="OIN9502" t="s">
        <v>17008</v>
      </c>
      <c r="OIO9502" s="19" t="s">
        <v>17007</v>
      </c>
      <c r="OIP9502" t="s">
        <v>17008</v>
      </c>
      <c r="OIQ9502" s="19" t="s">
        <v>17007</v>
      </c>
      <c r="OIR9502" t="s">
        <v>17008</v>
      </c>
      <c r="OIS9502" s="19" t="s">
        <v>17007</v>
      </c>
      <c r="OIT9502" t="s">
        <v>17008</v>
      </c>
      <c r="OIU9502" s="19" t="s">
        <v>17007</v>
      </c>
      <c r="OIV9502" t="s">
        <v>17008</v>
      </c>
      <c r="OIW9502" s="19" t="s">
        <v>17007</v>
      </c>
      <c r="OIX9502" t="s">
        <v>17008</v>
      </c>
      <c r="OIY9502" s="19" t="s">
        <v>17007</v>
      </c>
      <c r="OIZ9502" t="s">
        <v>17008</v>
      </c>
      <c r="OJA9502" s="19" t="s">
        <v>17007</v>
      </c>
      <c r="OJB9502" t="s">
        <v>17008</v>
      </c>
      <c r="OJC9502" s="19" t="s">
        <v>17007</v>
      </c>
      <c r="OJD9502" t="s">
        <v>17008</v>
      </c>
      <c r="OJE9502" s="19" t="s">
        <v>17007</v>
      </c>
      <c r="OJF9502" t="s">
        <v>17008</v>
      </c>
      <c r="OJG9502" s="19" t="s">
        <v>17007</v>
      </c>
      <c r="OJH9502" t="s">
        <v>17008</v>
      </c>
      <c r="OJI9502" s="19" t="s">
        <v>17007</v>
      </c>
      <c r="OJJ9502" t="s">
        <v>17008</v>
      </c>
      <c r="OJK9502" s="19" t="s">
        <v>17007</v>
      </c>
      <c r="OJL9502" t="s">
        <v>17008</v>
      </c>
      <c r="OJM9502" s="19" t="s">
        <v>17007</v>
      </c>
      <c r="OJN9502" t="s">
        <v>17008</v>
      </c>
      <c r="OJO9502" s="19" t="s">
        <v>17007</v>
      </c>
      <c r="OJP9502" t="s">
        <v>17008</v>
      </c>
      <c r="OJQ9502" s="19" t="s">
        <v>17007</v>
      </c>
      <c r="OJR9502" t="s">
        <v>17008</v>
      </c>
      <c r="OJS9502" s="19" t="s">
        <v>17007</v>
      </c>
      <c r="OJT9502" t="s">
        <v>17008</v>
      </c>
      <c r="OJU9502" s="19" t="s">
        <v>17007</v>
      </c>
      <c r="OJV9502" t="s">
        <v>17008</v>
      </c>
      <c r="OJW9502" s="19" t="s">
        <v>17007</v>
      </c>
      <c r="OJX9502" t="s">
        <v>17008</v>
      </c>
      <c r="OJY9502" s="19" t="s">
        <v>17007</v>
      </c>
      <c r="OJZ9502" t="s">
        <v>17008</v>
      </c>
      <c r="OKA9502" s="19" t="s">
        <v>17007</v>
      </c>
      <c r="OKB9502" t="s">
        <v>17008</v>
      </c>
      <c r="OKC9502" s="19" t="s">
        <v>17007</v>
      </c>
      <c r="OKD9502" t="s">
        <v>17008</v>
      </c>
      <c r="OKE9502" s="19" t="s">
        <v>17007</v>
      </c>
      <c r="OKF9502" t="s">
        <v>17008</v>
      </c>
      <c r="OKG9502" s="19" t="s">
        <v>17007</v>
      </c>
      <c r="OKH9502" t="s">
        <v>17008</v>
      </c>
      <c r="OKI9502" s="19" t="s">
        <v>17007</v>
      </c>
      <c r="OKJ9502" t="s">
        <v>17008</v>
      </c>
      <c r="OKK9502" s="19" t="s">
        <v>17007</v>
      </c>
      <c r="OKL9502" t="s">
        <v>17008</v>
      </c>
      <c r="OKM9502" s="19" t="s">
        <v>17007</v>
      </c>
      <c r="OKN9502" t="s">
        <v>17008</v>
      </c>
      <c r="OKO9502" s="19" t="s">
        <v>17007</v>
      </c>
      <c r="OKP9502" t="s">
        <v>17008</v>
      </c>
      <c r="OKQ9502" s="19" t="s">
        <v>17007</v>
      </c>
      <c r="OKR9502" t="s">
        <v>17008</v>
      </c>
      <c r="OKS9502" s="19" t="s">
        <v>17007</v>
      </c>
      <c r="OKT9502" t="s">
        <v>17008</v>
      </c>
      <c r="OKU9502" s="19" t="s">
        <v>17007</v>
      </c>
      <c r="OKV9502" t="s">
        <v>17008</v>
      </c>
      <c r="OKW9502" s="19" t="s">
        <v>17007</v>
      </c>
      <c r="OKX9502" t="s">
        <v>17008</v>
      </c>
      <c r="OKY9502" s="19" t="s">
        <v>17007</v>
      </c>
      <c r="OKZ9502" t="s">
        <v>17008</v>
      </c>
      <c r="OLA9502" s="19" t="s">
        <v>17007</v>
      </c>
      <c r="OLB9502" t="s">
        <v>17008</v>
      </c>
      <c r="OLC9502" s="19" t="s">
        <v>17007</v>
      </c>
      <c r="OLD9502" t="s">
        <v>17008</v>
      </c>
      <c r="OLE9502" s="19" t="s">
        <v>17007</v>
      </c>
      <c r="OLF9502" t="s">
        <v>17008</v>
      </c>
      <c r="OLG9502" s="19" t="s">
        <v>17007</v>
      </c>
      <c r="OLH9502" t="s">
        <v>17008</v>
      </c>
      <c r="OLI9502" s="19" t="s">
        <v>17007</v>
      </c>
      <c r="OLJ9502" t="s">
        <v>17008</v>
      </c>
      <c r="OLK9502" s="19" t="s">
        <v>17007</v>
      </c>
      <c r="OLL9502" t="s">
        <v>17008</v>
      </c>
      <c r="OLM9502" s="19" t="s">
        <v>17007</v>
      </c>
      <c r="OLN9502" t="s">
        <v>17008</v>
      </c>
      <c r="OLO9502" s="19" t="s">
        <v>17007</v>
      </c>
      <c r="OLP9502" t="s">
        <v>17008</v>
      </c>
      <c r="OLQ9502" s="19" t="s">
        <v>17007</v>
      </c>
      <c r="OLR9502" t="s">
        <v>17008</v>
      </c>
      <c r="OLS9502" s="19" t="s">
        <v>17007</v>
      </c>
      <c r="OLT9502" t="s">
        <v>17008</v>
      </c>
      <c r="OLU9502" s="19" t="s">
        <v>17007</v>
      </c>
      <c r="OLV9502" t="s">
        <v>17008</v>
      </c>
      <c r="OLW9502" s="19" t="s">
        <v>17007</v>
      </c>
      <c r="OLX9502" t="s">
        <v>17008</v>
      </c>
      <c r="OLY9502" s="19" t="s">
        <v>17007</v>
      </c>
      <c r="OLZ9502" t="s">
        <v>17008</v>
      </c>
      <c r="OMA9502" s="19" t="s">
        <v>17007</v>
      </c>
      <c r="OMB9502" t="s">
        <v>17008</v>
      </c>
      <c r="OMC9502" s="19" t="s">
        <v>17007</v>
      </c>
      <c r="OMD9502" t="s">
        <v>17008</v>
      </c>
      <c r="OME9502" s="19" t="s">
        <v>17007</v>
      </c>
      <c r="OMF9502" t="s">
        <v>17008</v>
      </c>
      <c r="OMG9502" s="19" t="s">
        <v>17007</v>
      </c>
      <c r="OMH9502" t="s">
        <v>17008</v>
      </c>
      <c r="OMI9502" s="19" t="s">
        <v>17007</v>
      </c>
      <c r="OMJ9502" t="s">
        <v>17008</v>
      </c>
      <c r="OMK9502" s="19" t="s">
        <v>17007</v>
      </c>
      <c r="OML9502" t="s">
        <v>17008</v>
      </c>
      <c r="OMM9502" s="19" t="s">
        <v>17007</v>
      </c>
      <c r="OMN9502" t="s">
        <v>17008</v>
      </c>
      <c r="OMO9502" s="19" t="s">
        <v>17007</v>
      </c>
      <c r="OMP9502" t="s">
        <v>17008</v>
      </c>
      <c r="OMQ9502" s="19" t="s">
        <v>17007</v>
      </c>
      <c r="OMR9502" t="s">
        <v>17008</v>
      </c>
      <c r="OMS9502" s="19" t="s">
        <v>17007</v>
      </c>
      <c r="OMT9502" t="s">
        <v>17008</v>
      </c>
      <c r="OMU9502" s="19" t="s">
        <v>17007</v>
      </c>
      <c r="OMV9502" t="s">
        <v>17008</v>
      </c>
      <c r="OMW9502" s="19" t="s">
        <v>17007</v>
      </c>
      <c r="OMX9502" t="s">
        <v>17008</v>
      </c>
      <c r="OMY9502" s="19" t="s">
        <v>17007</v>
      </c>
      <c r="OMZ9502" t="s">
        <v>17008</v>
      </c>
      <c r="ONA9502" s="19" t="s">
        <v>17007</v>
      </c>
      <c r="ONB9502" t="s">
        <v>17008</v>
      </c>
      <c r="ONC9502" s="19" t="s">
        <v>17007</v>
      </c>
      <c r="OND9502" t="s">
        <v>17008</v>
      </c>
      <c r="ONE9502" s="19" t="s">
        <v>17007</v>
      </c>
      <c r="ONF9502" t="s">
        <v>17008</v>
      </c>
      <c r="ONG9502" s="19" t="s">
        <v>17007</v>
      </c>
      <c r="ONH9502" t="s">
        <v>17008</v>
      </c>
      <c r="ONI9502" s="19" t="s">
        <v>17007</v>
      </c>
      <c r="ONJ9502" t="s">
        <v>17008</v>
      </c>
      <c r="ONK9502" s="19" t="s">
        <v>17007</v>
      </c>
      <c r="ONL9502" t="s">
        <v>17008</v>
      </c>
      <c r="ONM9502" s="19" t="s">
        <v>17007</v>
      </c>
      <c r="ONN9502" t="s">
        <v>17008</v>
      </c>
      <c r="ONO9502" s="19" t="s">
        <v>17007</v>
      </c>
      <c r="ONP9502" t="s">
        <v>17008</v>
      </c>
      <c r="ONQ9502" s="19" t="s">
        <v>17007</v>
      </c>
      <c r="ONR9502" t="s">
        <v>17008</v>
      </c>
      <c r="ONS9502" s="19" t="s">
        <v>17007</v>
      </c>
      <c r="ONT9502" t="s">
        <v>17008</v>
      </c>
      <c r="ONU9502" s="19" t="s">
        <v>17007</v>
      </c>
      <c r="ONV9502" t="s">
        <v>17008</v>
      </c>
      <c r="ONW9502" s="19" t="s">
        <v>17007</v>
      </c>
      <c r="ONX9502" t="s">
        <v>17008</v>
      </c>
      <c r="ONY9502" s="19" t="s">
        <v>17007</v>
      </c>
      <c r="ONZ9502" t="s">
        <v>17008</v>
      </c>
      <c r="OOA9502" s="19" t="s">
        <v>17007</v>
      </c>
      <c r="OOB9502" t="s">
        <v>17008</v>
      </c>
      <c r="OOC9502" s="19" t="s">
        <v>17007</v>
      </c>
      <c r="OOD9502" t="s">
        <v>17008</v>
      </c>
      <c r="OOE9502" s="19" t="s">
        <v>17007</v>
      </c>
      <c r="OOF9502" t="s">
        <v>17008</v>
      </c>
      <c r="OOG9502" s="19" t="s">
        <v>17007</v>
      </c>
      <c r="OOH9502" t="s">
        <v>17008</v>
      </c>
      <c r="OOI9502" s="19" t="s">
        <v>17007</v>
      </c>
      <c r="OOJ9502" t="s">
        <v>17008</v>
      </c>
      <c r="OOK9502" s="19" t="s">
        <v>17007</v>
      </c>
      <c r="OOL9502" t="s">
        <v>17008</v>
      </c>
      <c r="OOM9502" s="19" t="s">
        <v>17007</v>
      </c>
      <c r="OON9502" t="s">
        <v>17008</v>
      </c>
      <c r="OOO9502" s="19" t="s">
        <v>17007</v>
      </c>
      <c r="OOP9502" t="s">
        <v>17008</v>
      </c>
      <c r="OOQ9502" s="19" t="s">
        <v>17007</v>
      </c>
      <c r="OOR9502" t="s">
        <v>17008</v>
      </c>
      <c r="OOS9502" s="19" t="s">
        <v>17007</v>
      </c>
      <c r="OOT9502" t="s">
        <v>17008</v>
      </c>
      <c r="OOU9502" s="19" t="s">
        <v>17007</v>
      </c>
      <c r="OOV9502" t="s">
        <v>17008</v>
      </c>
      <c r="OOW9502" s="19" t="s">
        <v>17007</v>
      </c>
      <c r="OOX9502" t="s">
        <v>17008</v>
      </c>
      <c r="OOY9502" s="19" t="s">
        <v>17007</v>
      </c>
      <c r="OOZ9502" t="s">
        <v>17008</v>
      </c>
      <c r="OPA9502" s="19" t="s">
        <v>17007</v>
      </c>
      <c r="OPB9502" t="s">
        <v>17008</v>
      </c>
      <c r="OPC9502" s="19" t="s">
        <v>17007</v>
      </c>
      <c r="OPD9502" t="s">
        <v>17008</v>
      </c>
      <c r="OPE9502" s="19" t="s">
        <v>17007</v>
      </c>
      <c r="OPF9502" t="s">
        <v>17008</v>
      </c>
      <c r="OPG9502" s="19" t="s">
        <v>17007</v>
      </c>
      <c r="OPH9502" t="s">
        <v>17008</v>
      </c>
      <c r="OPI9502" s="19" t="s">
        <v>17007</v>
      </c>
      <c r="OPJ9502" t="s">
        <v>17008</v>
      </c>
      <c r="OPK9502" s="19" t="s">
        <v>17007</v>
      </c>
      <c r="OPL9502" t="s">
        <v>17008</v>
      </c>
      <c r="OPM9502" s="19" t="s">
        <v>17007</v>
      </c>
      <c r="OPN9502" t="s">
        <v>17008</v>
      </c>
      <c r="OPO9502" s="19" t="s">
        <v>17007</v>
      </c>
      <c r="OPP9502" t="s">
        <v>17008</v>
      </c>
      <c r="OPQ9502" s="19" t="s">
        <v>17007</v>
      </c>
      <c r="OPR9502" t="s">
        <v>17008</v>
      </c>
      <c r="OPS9502" s="19" t="s">
        <v>17007</v>
      </c>
      <c r="OPT9502" t="s">
        <v>17008</v>
      </c>
      <c r="OPU9502" s="19" t="s">
        <v>17007</v>
      </c>
      <c r="OPV9502" t="s">
        <v>17008</v>
      </c>
      <c r="OPW9502" s="19" t="s">
        <v>17007</v>
      </c>
      <c r="OPX9502" t="s">
        <v>17008</v>
      </c>
      <c r="OPY9502" s="19" t="s">
        <v>17007</v>
      </c>
      <c r="OPZ9502" t="s">
        <v>17008</v>
      </c>
      <c r="OQA9502" s="19" t="s">
        <v>17007</v>
      </c>
      <c r="OQB9502" t="s">
        <v>17008</v>
      </c>
      <c r="OQC9502" s="19" t="s">
        <v>17007</v>
      </c>
      <c r="OQD9502" t="s">
        <v>17008</v>
      </c>
      <c r="OQE9502" s="19" t="s">
        <v>17007</v>
      </c>
      <c r="OQF9502" t="s">
        <v>17008</v>
      </c>
      <c r="OQG9502" s="19" t="s">
        <v>17007</v>
      </c>
      <c r="OQH9502" t="s">
        <v>17008</v>
      </c>
      <c r="OQI9502" s="19" t="s">
        <v>17007</v>
      </c>
      <c r="OQJ9502" t="s">
        <v>17008</v>
      </c>
      <c r="OQK9502" s="19" t="s">
        <v>17007</v>
      </c>
      <c r="OQL9502" t="s">
        <v>17008</v>
      </c>
      <c r="OQM9502" s="19" t="s">
        <v>17007</v>
      </c>
      <c r="OQN9502" t="s">
        <v>17008</v>
      </c>
      <c r="OQO9502" s="19" t="s">
        <v>17007</v>
      </c>
      <c r="OQP9502" t="s">
        <v>17008</v>
      </c>
      <c r="OQQ9502" s="19" t="s">
        <v>17007</v>
      </c>
      <c r="OQR9502" t="s">
        <v>17008</v>
      </c>
      <c r="OQS9502" s="19" t="s">
        <v>17007</v>
      </c>
      <c r="OQT9502" t="s">
        <v>17008</v>
      </c>
      <c r="OQU9502" s="19" t="s">
        <v>17007</v>
      </c>
      <c r="OQV9502" t="s">
        <v>17008</v>
      </c>
      <c r="OQW9502" s="19" t="s">
        <v>17007</v>
      </c>
      <c r="OQX9502" t="s">
        <v>17008</v>
      </c>
      <c r="OQY9502" s="19" t="s">
        <v>17007</v>
      </c>
      <c r="OQZ9502" t="s">
        <v>17008</v>
      </c>
      <c r="ORA9502" s="19" t="s">
        <v>17007</v>
      </c>
      <c r="ORB9502" t="s">
        <v>17008</v>
      </c>
      <c r="ORC9502" s="19" t="s">
        <v>17007</v>
      </c>
      <c r="ORD9502" t="s">
        <v>17008</v>
      </c>
      <c r="ORE9502" s="19" t="s">
        <v>17007</v>
      </c>
      <c r="ORF9502" t="s">
        <v>17008</v>
      </c>
      <c r="ORG9502" s="19" t="s">
        <v>17007</v>
      </c>
      <c r="ORH9502" t="s">
        <v>17008</v>
      </c>
      <c r="ORI9502" s="19" t="s">
        <v>17007</v>
      </c>
      <c r="ORJ9502" t="s">
        <v>17008</v>
      </c>
      <c r="ORK9502" s="19" t="s">
        <v>17007</v>
      </c>
      <c r="ORL9502" t="s">
        <v>17008</v>
      </c>
      <c r="ORM9502" s="19" t="s">
        <v>17007</v>
      </c>
      <c r="ORN9502" t="s">
        <v>17008</v>
      </c>
      <c r="ORO9502" s="19" t="s">
        <v>17007</v>
      </c>
      <c r="ORP9502" t="s">
        <v>17008</v>
      </c>
      <c r="ORQ9502" s="19" t="s">
        <v>17007</v>
      </c>
      <c r="ORR9502" t="s">
        <v>17008</v>
      </c>
      <c r="ORS9502" s="19" t="s">
        <v>17007</v>
      </c>
      <c r="ORT9502" t="s">
        <v>17008</v>
      </c>
      <c r="ORU9502" s="19" t="s">
        <v>17007</v>
      </c>
      <c r="ORV9502" t="s">
        <v>17008</v>
      </c>
      <c r="ORW9502" s="19" t="s">
        <v>17007</v>
      </c>
      <c r="ORX9502" t="s">
        <v>17008</v>
      </c>
      <c r="ORY9502" s="19" t="s">
        <v>17007</v>
      </c>
      <c r="ORZ9502" t="s">
        <v>17008</v>
      </c>
      <c r="OSA9502" s="19" t="s">
        <v>17007</v>
      </c>
      <c r="OSB9502" t="s">
        <v>17008</v>
      </c>
      <c r="OSC9502" s="19" t="s">
        <v>17007</v>
      </c>
      <c r="OSD9502" t="s">
        <v>17008</v>
      </c>
      <c r="OSE9502" s="19" t="s">
        <v>17007</v>
      </c>
      <c r="OSF9502" t="s">
        <v>17008</v>
      </c>
      <c r="OSG9502" s="19" t="s">
        <v>17007</v>
      </c>
      <c r="OSH9502" t="s">
        <v>17008</v>
      </c>
      <c r="OSI9502" s="19" t="s">
        <v>17007</v>
      </c>
      <c r="OSJ9502" t="s">
        <v>17008</v>
      </c>
      <c r="OSK9502" s="19" t="s">
        <v>17007</v>
      </c>
      <c r="OSL9502" t="s">
        <v>17008</v>
      </c>
      <c r="OSM9502" s="19" t="s">
        <v>17007</v>
      </c>
      <c r="OSN9502" t="s">
        <v>17008</v>
      </c>
      <c r="OSO9502" s="19" t="s">
        <v>17007</v>
      </c>
      <c r="OSP9502" t="s">
        <v>17008</v>
      </c>
      <c r="OSQ9502" s="19" t="s">
        <v>17007</v>
      </c>
      <c r="OSR9502" t="s">
        <v>17008</v>
      </c>
      <c r="OSS9502" s="19" t="s">
        <v>17007</v>
      </c>
      <c r="OST9502" t="s">
        <v>17008</v>
      </c>
      <c r="OSU9502" s="19" t="s">
        <v>17007</v>
      </c>
      <c r="OSV9502" t="s">
        <v>17008</v>
      </c>
      <c r="OSW9502" s="19" t="s">
        <v>17007</v>
      </c>
      <c r="OSX9502" t="s">
        <v>17008</v>
      </c>
      <c r="OSY9502" s="19" t="s">
        <v>17007</v>
      </c>
      <c r="OSZ9502" t="s">
        <v>17008</v>
      </c>
      <c r="OTA9502" s="19" t="s">
        <v>17007</v>
      </c>
      <c r="OTB9502" t="s">
        <v>17008</v>
      </c>
      <c r="OTC9502" s="19" t="s">
        <v>17007</v>
      </c>
      <c r="OTD9502" t="s">
        <v>17008</v>
      </c>
      <c r="OTE9502" s="19" t="s">
        <v>17007</v>
      </c>
      <c r="OTF9502" t="s">
        <v>17008</v>
      </c>
      <c r="OTG9502" s="19" t="s">
        <v>17007</v>
      </c>
      <c r="OTH9502" t="s">
        <v>17008</v>
      </c>
      <c r="OTI9502" s="19" t="s">
        <v>17007</v>
      </c>
      <c r="OTJ9502" t="s">
        <v>17008</v>
      </c>
      <c r="OTK9502" s="19" t="s">
        <v>17007</v>
      </c>
      <c r="OTL9502" t="s">
        <v>17008</v>
      </c>
      <c r="OTM9502" s="19" t="s">
        <v>17007</v>
      </c>
      <c r="OTN9502" t="s">
        <v>17008</v>
      </c>
      <c r="OTO9502" s="19" t="s">
        <v>17007</v>
      </c>
      <c r="OTP9502" t="s">
        <v>17008</v>
      </c>
      <c r="OTQ9502" s="19" t="s">
        <v>17007</v>
      </c>
      <c r="OTR9502" t="s">
        <v>17008</v>
      </c>
      <c r="OTS9502" s="19" t="s">
        <v>17007</v>
      </c>
      <c r="OTT9502" t="s">
        <v>17008</v>
      </c>
      <c r="OTU9502" s="19" t="s">
        <v>17007</v>
      </c>
      <c r="OTV9502" t="s">
        <v>17008</v>
      </c>
      <c r="OTW9502" s="19" t="s">
        <v>17007</v>
      </c>
      <c r="OTX9502" t="s">
        <v>17008</v>
      </c>
      <c r="OTY9502" s="19" t="s">
        <v>17007</v>
      </c>
      <c r="OTZ9502" t="s">
        <v>17008</v>
      </c>
      <c r="OUA9502" s="19" t="s">
        <v>17007</v>
      </c>
      <c r="OUB9502" t="s">
        <v>17008</v>
      </c>
      <c r="OUC9502" s="19" t="s">
        <v>17007</v>
      </c>
      <c r="OUD9502" t="s">
        <v>17008</v>
      </c>
      <c r="OUE9502" s="19" t="s">
        <v>17007</v>
      </c>
      <c r="OUF9502" t="s">
        <v>17008</v>
      </c>
      <c r="OUG9502" s="19" t="s">
        <v>17007</v>
      </c>
      <c r="OUH9502" t="s">
        <v>17008</v>
      </c>
      <c r="OUI9502" s="19" t="s">
        <v>17007</v>
      </c>
      <c r="OUJ9502" t="s">
        <v>17008</v>
      </c>
      <c r="OUK9502" s="19" t="s">
        <v>17007</v>
      </c>
      <c r="OUL9502" t="s">
        <v>17008</v>
      </c>
      <c r="OUM9502" s="19" t="s">
        <v>17007</v>
      </c>
      <c r="OUN9502" t="s">
        <v>17008</v>
      </c>
      <c r="OUO9502" s="19" t="s">
        <v>17007</v>
      </c>
      <c r="OUP9502" t="s">
        <v>17008</v>
      </c>
      <c r="OUQ9502" s="19" t="s">
        <v>17007</v>
      </c>
      <c r="OUR9502" t="s">
        <v>17008</v>
      </c>
      <c r="OUS9502" s="19" t="s">
        <v>17007</v>
      </c>
      <c r="OUT9502" t="s">
        <v>17008</v>
      </c>
      <c r="OUU9502" s="19" t="s">
        <v>17007</v>
      </c>
      <c r="OUV9502" t="s">
        <v>17008</v>
      </c>
      <c r="OUW9502" s="19" t="s">
        <v>17007</v>
      </c>
      <c r="OUX9502" t="s">
        <v>17008</v>
      </c>
      <c r="OUY9502" s="19" t="s">
        <v>17007</v>
      </c>
      <c r="OUZ9502" t="s">
        <v>17008</v>
      </c>
      <c r="OVA9502" s="19" t="s">
        <v>17007</v>
      </c>
      <c r="OVB9502" t="s">
        <v>17008</v>
      </c>
      <c r="OVC9502" s="19" t="s">
        <v>17007</v>
      </c>
      <c r="OVD9502" t="s">
        <v>17008</v>
      </c>
      <c r="OVE9502" s="19" t="s">
        <v>17007</v>
      </c>
      <c r="OVF9502" t="s">
        <v>17008</v>
      </c>
      <c r="OVG9502" s="19" t="s">
        <v>17007</v>
      </c>
      <c r="OVH9502" t="s">
        <v>17008</v>
      </c>
      <c r="OVI9502" s="19" t="s">
        <v>17007</v>
      </c>
      <c r="OVJ9502" t="s">
        <v>17008</v>
      </c>
      <c r="OVK9502" s="19" t="s">
        <v>17007</v>
      </c>
      <c r="OVL9502" t="s">
        <v>17008</v>
      </c>
      <c r="OVM9502" s="19" t="s">
        <v>17007</v>
      </c>
      <c r="OVN9502" t="s">
        <v>17008</v>
      </c>
      <c r="OVO9502" s="19" t="s">
        <v>17007</v>
      </c>
      <c r="OVP9502" t="s">
        <v>17008</v>
      </c>
      <c r="OVQ9502" s="19" t="s">
        <v>17007</v>
      </c>
      <c r="OVR9502" t="s">
        <v>17008</v>
      </c>
      <c r="OVS9502" s="19" t="s">
        <v>17007</v>
      </c>
      <c r="OVT9502" t="s">
        <v>17008</v>
      </c>
      <c r="OVU9502" s="19" t="s">
        <v>17007</v>
      </c>
      <c r="OVV9502" t="s">
        <v>17008</v>
      </c>
      <c r="OVW9502" s="19" t="s">
        <v>17007</v>
      </c>
      <c r="OVX9502" t="s">
        <v>17008</v>
      </c>
      <c r="OVY9502" s="19" t="s">
        <v>17007</v>
      </c>
      <c r="OVZ9502" t="s">
        <v>17008</v>
      </c>
      <c r="OWA9502" s="19" t="s">
        <v>17007</v>
      </c>
      <c r="OWB9502" t="s">
        <v>17008</v>
      </c>
      <c r="OWC9502" s="19" t="s">
        <v>17007</v>
      </c>
      <c r="OWD9502" t="s">
        <v>17008</v>
      </c>
      <c r="OWE9502" s="19" t="s">
        <v>17007</v>
      </c>
      <c r="OWF9502" t="s">
        <v>17008</v>
      </c>
      <c r="OWG9502" s="19" t="s">
        <v>17007</v>
      </c>
      <c r="OWH9502" t="s">
        <v>17008</v>
      </c>
      <c r="OWI9502" s="19" t="s">
        <v>17007</v>
      </c>
      <c r="OWJ9502" t="s">
        <v>17008</v>
      </c>
      <c r="OWK9502" s="19" t="s">
        <v>17007</v>
      </c>
      <c r="OWL9502" t="s">
        <v>17008</v>
      </c>
      <c r="OWM9502" s="19" t="s">
        <v>17007</v>
      </c>
      <c r="OWN9502" t="s">
        <v>17008</v>
      </c>
      <c r="OWO9502" s="19" t="s">
        <v>17007</v>
      </c>
      <c r="OWP9502" t="s">
        <v>17008</v>
      </c>
      <c r="OWQ9502" s="19" t="s">
        <v>17007</v>
      </c>
      <c r="OWR9502" t="s">
        <v>17008</v>
      </c>
      <c r="OWS9502" s="19" t="s">
        <v>17007</v>
      </c>
      <c r="OWT9502" t="s">
        <v>17008</v>
      </c>
      <c r="OWU9502" s="19" t="s">
        <v>17007</v>
      </c>
      <c r="OWV9502" t="s">
        <v>17008</v>
      </c>
      <c r="OWW9502" s="19" t="s">
        <v>17007</v>
      </c>
      <c r="OWX9502" t="s">
        <v>17008</v>
      </c>
      <c r="OWY9502" s="19" t="s">
        <v>17007</v>
      </c>
      <c r="OWZ9502" t="s">
        <v>17008</v>
      </c>
      <c r="OXA9502" s="19" t="s">
        <v>17007</v>
      </c>
      <c r="OXB9502" t="s">
        <v>17008</v>
      </c>
      <c r="OXC9502" s="19" t="s">
        <v>17007</v>
      </c>
      <c r="OXD9502" t="s">
        <v>17008</v>
      </c>
      <c r="OXE9502" s="19" t="s">
        <v>17007</v>
      </c>
      <c r="OXF9502" t="s">
        <v>17008</v>
      </c>
      <c r="OXG9502" s="19" t="s">
        <v>17007</v>
      </c>
      <c r="OXH9502" t="s">
        <v>17008</v>
      </c>
      <c r="OXI9502" s="19" t="s">
        <v>17007</v>
      </c>
      <c r="OXJ9502" t="s">
        <v>17008</v>
      </c>
      <c r="OXK9502" s="19" t="s">
        <v>17007</v>
      </c>
      <c r="OXL9502" t="s">
        <v>17008</v>
      </c>
      <c r="OXM9502" s="19" t="s">
        <v>17007</v>
      </c>
      <c r="OXN9502" t="s">
        <v>17008</v>
      </c>
      <c r="OXO9502" s="19" t="s">
        <v>17007</v>
      </c>
      <c r="OXP9502" t="s">
        <v>17008</v>
      </c>
      <c r="OXQ9502" s="19" t="s">
        <v>17007</v>
      </c>
      <c r="OXR9502" t="s">
        <v>17008</v>
      </c>
      <c r="OXS9502" s="19" t="s">
        <v>17007</v>
      </c>
      <c r="OXT9502" t="s">
        <v>17008</v>
      </c>
      <c r="OXU9502" s="19" t="s">
        <v>17007</v>
      </c>
      <c r="OXV9502" t="s">
        <v>17008</v>
      </c>
      <c r="OXW9502" s="19" t="s">
        <v>17007</v>
      </c>
      <c r="OXX9502" t="s">
        <v>17008</v>
      </c>
      <c r="OXY9502" s="19" t="s">
        <v>17007</v>
      </c>
      <c r="OXZ9502" t="s">
        <v>17008</v>
      </c>
      <c r="OYA9502" s="19" t="s">
        <v>17007</v>
      </c>
      <c r="OYB9502" t="s">
        <v>17008</v>
      </c>
      <c r="OYC9502" s="19" t="s">
        <v>17007</v>
      </c>
      <c r="OYD9502" t="s">
        <v>17008</v>
      </c>
      <c r="OYE9502" s="19" t="s">
        <v>17007</v>
      </c>
      <c r="OYF9502" t="s">
        <v>17008</v>
      </c>
      <c r="OYG9502" s="19" t="s">
        <v>17007</v>
      </c>
      <c r="OYH9502" t="s">
        <v>17008</v>
      </c>
      <c r="OYI9502" s="19" t="s">
        <v>17007</v>
      </c>
      <c r="OYJ9502" t="s">
        <v>17008</v>
      </c>
      <c r="OYK9502" s="19" t="s">
        <v>17007</v>
      </c>
      <c r="OYL9502" t="s">
        <v>17008</v>
      </c>
      <c r="OYM9502" s="19" t="s">
        <v>17007</v>
      </c>
      <c r="OYN9502" t="s">
        <v>17008</v>
      </c>
      <c r="OYO9502" s="19" t="s">
        <v>17007</v>
      </c>
      <c r="OYP9502" t="s">
        <v>17008</v>
      </c>
      <c r="OYQ9502" s="19" t="s">
        <v>17007</v>
      </c>
      <c r="OYR9502" t="s">
        <v>17008</v>
      </c>
      <c r="OYS9502" s="19" t="s">
        <v>17007</v>
      </c>
      <c r="OYT9502" t="s">
        <v>17008</v>
      </c>
      <c r="OYU9502" s="19" t="s">
        <v>17007</v>
      </c>
      <c r="OYV9502" t="s">
        <v>17008</v>
      </c>
      <c r="OYW9502" s="19" t="s">
        <v>17007</v>
      </c>
      <c r="OYX9502" t="s">
        <v>17008</v>
      </c>
      <c r="OYY9502" s="19" t="s">
        <v>17007</v>
      </c>
      <c r="OYZ9502" t="s">
        <v>17008</v>
      </c>
      <c r="OZA9502" s="19" t="s">
        <v>17007</v>
      </c>
      <c r="OZB9502" t="s">
        <v>17008</v>
      </c>
      <c r="OZC9502" s="19" t="s">
        <v>17007</v>
      </c>
      <c r="OZD9502" t="s">
        <v>17008</v>
      </c>
      <c r="OZE9502" s="19" t="s">
        <v>17007</v>
      </c>
      <c r="OZF9502" t="s">
        <v>17008</v>
      </c>
      <c r="OZG9502" s="19" t="s">
        <v>17007</v>
      </c>
      <c r="OZH9502" t="s">
        <v>17008</v>
      </c>
      <c r="OZI9502" s="19" t="s">
        <v>17007</v>
      </c>
      <c r="OZJ9502" t="s">
        <v>17008</v>
      </c>
      <c r="OZK9502" s="19" t="s">
        <v>17007</v>
      </c>
      <c r="OZL9502" t="s">
        <v>17008</v>
      </c>
      <c r="OZM9502" s="19" t="s">
        <v>17007</v>
      </c>
      <c r="OZN9502" t="s">
        <v>17008</v>
      </c>
      <c r="OZO9502" s="19" t="s">
        <v>17007</v>
      </c>
      <c r="OZP9502" t="s">
        <v>17008</v>
      </c>
      <c r="OZQ9502" s="19" t="s">
        <v>17007</v>
      </c>
      <c r="OZR9502" t="s">
        <v>17008</v>
      </c>
      <c r="OZS9502" s="19" t="s">
        <v>17007</v>
      </c>
      <c r="OZT9502" t="s">
        <v>17008</v>
      </c>
      <c r="OZU9502" s="19" t="s">
        <v>17007</v>
      </c>
      <c r="OZV9502" t="s">
        <v>17008</v>
      </c>
      <c r="OZW9502" s="19" t="s">
        <v>17007</v>
      </c>
      <c r="OZX9502" t="s">
        <v>17008</v>
      </c>
      <c r="OZY9502" s="19" t="s">
        <v>17007</v>
      </c>
      <c r="OZZ9502" t="s">
        <v>17008</v>
      </c>
      <c r="PAA9502" s="19" t="s">
        <v>17007</v>
      </c>
      <c r="PAB9502" t="s">
        <v>17008</v>
      </c>
      <c r="PAC9502" s="19" t="s">
        <v>17007</v>
      </c>
      <c r="PAD9502" t="s">
        <v>17008</v>
      </c>
      <c r="PAE9502" s="19" t="s">
        <v>17007</v>
      </c>
      <c r="PAF9502" t="s">
        <v>17008</v>
      </c>
      <c r="PAG9502" s="19" t="s">
        <v>17007</v>
      </c>
      <c r="PAH9502" t="s">
        <v>17008</v>
      </c>
      <c r="PAI9502" s="19" t="s">
        <v>17007</v>
      </c>
      <c r="PAJ9502" t="s">
        <v>17008</v>
      </c>
      <c r="PAK9502" s="19" t="s">
        <v>17007</v>
      </c>
      <c r="PAL9502" t="s">
        <v>17008</v>
      </c>
      <c r="PAM9502" s="19" t="s">
        <v>17007</v>
      </c>
      <c r="PAN9502" t="s">
        <v>17008</v>
      </c>
      <c r="PAO9502" s="19" t="s">
        <v>17007</v>
      </c>
      <c r="PAP9502" t="s">
        <v>17008</v>
      </c>
      <c r="PAQ9502" s="19" t="s">
        <v>17007</v>
      </c>
      <c r="PAR9502" t="s">
        <v>17008</v>
      </c>
      <c r="PAS9502" s="19" t="s">
        <v>17007</v>
      </c>
      <c r="PAT9502" t="s">
        <v>17008</v>
      </c>
      <c r="PAU9502" s="19" t="s">
        <v>17007</v>
      </c>
      <c r="PAV9502" t="s">
        <v>17008</v>
      </c>
      <c r="PAW9502" s="19" t="s">
        <v>17007</v>
      </c>
      <c r="PAX9502" t="s">
        <v>17008</v>
      </c>
      <c r="PAY9502" s="19" t="s">
        <v>17007</v>
      </c>
      <c r="PAZ9502" t="s">
        <v>17008</v>
      </c>
      <c r="PBA9502" s="19" t="s">
        <v>17007</v>
      </c>
      <c r="PBB9502" t="s">
        <v>17008</v>
      </c>
      <c r="PBC9502" s="19" t="s">
        <v>17007</v>
      </c>
      <c r="PBD9502" t="s">
        <v>17008</v>
      </c>
      <c r="PBE9502" s="19" t="s">
        <v>17007</v>
      </c>
      <c r="PBF9502" t="s">
        <v>17008</v>
      </c>
      <c r="PBG9502" s="19" t="s">
        <v>17007</v>
      </c>
      <c r="PBH9502" t="s">
        <v>17008</v>
      </c>
      <c r="PBI9502" s="19" t="s">
        <v>17007</v>
      </c>
      <c r="PBJ9502" t="s">
        <v>17008</v>
      </c>
      <c r="PBK9502" s="19" t="s">
        <v>17007</v>
      </c>
      <c r="PBL9502" t="s">
        <v>17008</v>
      </c>
      <c r="PBM9502" s="19" t="s">
        <v>17007</v>
      </c>
      <c r="PBN9502" t="s">
        <v>17008</v>
      </c>
      <c r="PBO9502" s="19" t="s">
        <v>17007</v>
      </c>
      <c r="PBP9502" t="s">
        <v>17008</v>
      </c>
      <c r="PBQ9502" s="19" t="s">
        <v>17007</v>
      </c>
      <c r="PBR9502" t="s">
        <v>17008</v>
      </c>
      <c r="PBS9502" s="19" t="s">
        <v>17007</v>
      </c>
      <c r="PBT9502" t="s">
        <v>17008</v>
      </c>
      <c r="PBU9502" s="19" t="s">
        <v>17007</v>
      </c>
      <c r="PBV9502" t="s">
        <v>17008</v>
      </c>
      <c r="PBW9502" s="19" t="s">
        <v>17007</v>
      </c>
      <c r="PBX9502" t="s">
        <v>17008</v>
      </c>
      <c r="PBY9502" s="19" t="s">
        <v>17007</v>
      </c>
      <c r="PBZ9502" t="s">
        <v>17008</v>
      </c>
      <c r="PCA9502" s="19" t="s">
        <v>17007</v>
      </c>
      <c r="PCB9502" t="s">
        <v>17008</v>
      </c>
      <c r="PCC9502" s="19" t="s">
        <v>17007</v>
      </c>
      <c r="PCD9502" t="s">
        <v>17008</v>
      </c>
      <c r="PCE9502" s="19" t="s">
        <v>17007</v>
      </c>
      <c r="PCF9502" t="s">
        <v>17008</v>
      </c>
      <c r="PCG9502" s="19" t="s">
        <v>17007</v>
      </c>
      <c r="PCH9502" t="s">
        <v>17008</v>
      </c>
      <c r="PCI9502" s="19" t="s">
        <v>17007</v>
      </c>
      <c r="PCJ9502" t="s">
        <v>17008</v>
      </c>
      <c r="PCK9502" s="19" t="s">
        <v>17007</v>
      </c>
      <c r="PCL9502" t="s">
        <v>17008</v>
      </c>
      <c r="PCM9502" s="19" t="s">
        <v>17007</v>
      </c>
      <c r="PCN9502" t="s">
        <v>17008</v>
      </c>
      <c r="PCO9502" s="19" t="s">
        <v>17007</v>
      </c>
      <c r="PCP9502" t="s">
        <v>17008</v>
      </c>
      <c r="PCQ9502" s="19" t="s">
        <v>17007</v>
      </c>
      <c r="PCR9502" t="s">
        <v>17008</v>
      </c>
      <c r="PCS9502" s="19" t="s">
        <v>17007</v>
      </c>
      <c r="PCT9502" t="s">
        <v>17008</v>
      </c>
      <c r="PCU9502" s="19" t="s">
        <v>17007</v>
      </c>
      <c r="PCV9502" t="s">
        <v>17008</v>
      </c>
      <c r="PCW9502" s="19" t="s">
        <v>17007</v>
      </c>
      <c r="PCX9502" t="s">
        <v>17008</v>
      </c>
      <c r="PCY9502" s="19" t="s">
        <v>17007</v>
      </c>
      <c r="PCZ9502" t="s">
        <v>17008</v>
      </c>
      <c r="PDA9502" s="19" t="s">
        <v>17007</v>
      </c>
      <c r="PDB9502" t="s">
        <v>17008</v>
      </c>
      <c r="PDC9502" s="19" t="s">
        <v>17007</v>
      </c>
      <c r="PDD9502" t="s">
        <v>17008</v>
      </c>
      <c r="PDE9502" s="19" t="s">
        <v>17007</v>
      </c>
      <c r="PDF9502" t="s">
        <v>17008</v>
      </c>
      <c r="PDG9502" s="19" t="s">
        <v>17007</v>
      </c>
      <c r="PDH9502" t="s">
        <v>17008</v>
      </c>
      <c r="PDI9502" s="19" t="s">
        <v>17007</v>
      </c>
      <c r="PDJ9502" t="s">
        <v>17008</v>
      </c>
      <c r="PDK9502" s="19" t="s">
        <v>17007</v>
      </c>
      <c r="PDL9502" t="s">
        <v>17008</v>
      </c>
      <c r="PDM9502" s="19" t="s">
        <v>17007</v>
      </c>
      <c r="PDN9502" t="s">
        <v>17008</v>
      </c>
      <c r="PDO9502" s="19" t="s">
        <v>17007</v>
      </c>
      <c r="PDP9502" t="s">
        <v>17008</v>
      </c>
      <c r="PDQ9502" s="19" t="s">
        <v>17007</v>
      </c>
      <c r="PDR9502" t="s">
        <v>17008</v>
      </c>
      <c r="PDS9502" s="19" t="s">
        <v>17007</v>
      </c>
      <c r="PDT9502" t="s">
        <v>17008</v>
      </c>
      <c r="PDU9502" s="19" t="s">
        <v>17007</v>
      </c>
      <c r="PDV9502" t="s">
        <v>17008</v>
      </c>
      <c r="PDW9502" s="19" t="s">
        <v>17007</v>
      </c>
      <c r="PDX9502" t="s">
        <v>17008</v>
      </c>
      <c r="PDY9502" s="19" t="s">
        <v>17007</v>
      </c>
      <c r="PDZ9502" t="s">
        <v>17008</v>
      </c>
      <c r="PEA9502" s="19" t="s">
        <v>17007</v>
      </c>
      <c r="PEB9502" t="s">
        <v>17008</v>
      </c>
      <c r="PEC9502" s="19" t="s">
        <v>17007</v>
      </c>
      <c r="PED9502" t="s">
        <v>17008</v>
      </c>
      <c r="PEE9502" s="19" t="s">
        <v>17007</v>
      </c>
      <c r="PEF9502" t="s">
        <v>17008</v>
      </c>
      <c r="PEG9502" s="19" t="s">
        <v>17007</v>
      </c>
      <c r="PEH9502" t="s">
        <v>17008</v>
      </c>
      <c r="PEI9502" s="19" t="s">
        <v>17007</v>
      </c>
      <c r="PEJ9502" t="s">
        <v>17008</v>
      </c>
      <c r="PEK9502" s="19" t="s">
        <v>17007</v>
      </c>
      <c r="PEL9502" t="s">
        <v>17008</v>
      </c>
      <c r="PEM9502" s="19" t="s">
        <v>17007</v>
      </c>
      <c r="PEN9502" t="s">
        <v>17008</v>
      </c>
      <c r="PEO9502" s="19" t="s">
        <v>17007</v>
      </c>
      <c r="PEP9502" t="s">
        <v>17008</v>
      </c>
      <c r="PEQ9502" s="19" t="s">
        <v>17007</v>
      </c>
      <c r="PER9502" t="s">
        <v>17008</v>
      </c>
      <c r="PES9502" s="19" t="s">
        <v>17007</v>
      </c>
      <c r="PET9502" t="s">
        <v>17008</v>
      </c>
      <c r="PEU9502" s="19" t="s">
        <v>17007</v>
      </c>
      <c r="PEV9502" t="s">
        <v>17008</v>
      </c>
      <c r="PEW9502" s="19" t="s">
        <v>17007</v>
      </c>
      <c r="PEX9502" t="s">
        <v>17008</v>
      </c>
      <c r="PEY9502" s="19" t="s">
        <v>17007</v>
      </c>
      <c r="PEZ9502" t="s">
        <v>17008</v>
      </c>
      <c r="PFA9502" s="19" t="s">
        <v>17007</v>
      </c>
      <c r="PFB9502" t="s">
        <v>17008</v>
      </c>
      <c r="PFC9502" s="19" t="s">
        <v>17007</v>
      </c>
      <c r="PFD9502" t="s">
        <v>17008</v>
      </c>
      <c r="PFE9502" s="19" t="s">
        <v>17007</v>
      </c>
      <c r="PFF9502" t="s">
        <v>17008</v>
      </c>
      <c r="PFG9502" s="19" t="s">
        <v>17007</v>
      </c>
      <c r="PFH9502" t="s">
        <v>17008</v>
      </c>
      <c r="PFI9502" s="19" t="s">
        <v>17007</v>
      </c>
      <c r="PFJ9502" t="s">
        <v>17008</v>
      </c>
      <c r="PFK9502" s="19" t="s">
        <v>17007</v>
      </c>
      <c r="PFL9502" t="s">
        <v>17008</v>
      </c>
      <c r="PFM9502" s="19" t="s">
        <v>17007</v>
      </c>
      <c r="PFN9502" t="s">
        <v>17008</v>
      </c>
      <c r="PFO9502" s="19" t="s">
        <v>17007</v>
      </c>
      <c r="PFP9502" t="s">
        <v>17008</v>
      </c>
      <c r="PFQ9502" s="19" t="s">
        <v>17007</v>
      </c>
      <c r="PFR9502" t="s">
        <v>17008</v>
      </c>
      <c r="PFS9502" s="19" t="s">
        <v>17007</v>
      </c>
      <c r="PFT9502" t="s">
        <v>17008</v>
      </c>
      <c r="PFU9502" s="19" t="s">
        <v>17007</v>
      </c>
      <c r="PFV9502" t="s">
        <v>17008</v>
      </c>
      <c r="PFW9502" s="19" t="s">
        <v>17007</v>
      </c>
      <c r="PFX9502" t="s">
        <v>17008</v>
      </c>
      <c r="PFY9502" s="19" t="s">
        <v>17007</v>
      </c>
      <c r="PFZ9502" t="s">
        <v>17008</v>
      </c>
      <c r="PGA9502" s="19" t="s">
        <v>17007</v>
      </c>
      <c r="PGB9502" t="s">
        <v>17008</v>
      </c>
      <c r="PGC9502" s="19" t="s">
        <v>17007</v>
      </c>
      <c r="PGD9502" t="s">
        <v>17008</v>
      </c>
      <c r="PGE9502" s="19" t="s">
        <v>17007</v>
      </c>
      <c r="PGF9502" t="s">
        <v>17008</v>
      </c>
      <c r="PGG9502" s="19" t="s">
        <v>17007</v>
      </c>
      <c r="PGH9502" t="s">
        <v>17008</v>
      </c>
      <c r="PGI9502" s="19" t="s">
        <v>17007</v>
      </c>
      <c r="PGJ9502" t="s">
        <v>17008</v>
      </c>
      <c r="PGK9502" s="19" t="s">
        <v>17007</v>
      </c>
      <c r="PGL9502" t="s">
        <v>17008</v>
      </c>
      <c r="PGM9502" s="19" t="s">
        <v>17007</v>
      </c>
      <c r="PGN9502" t="s">
        <v>17008</v>
      </c>
      <c r="PGO9502" s="19" t="s">
        <v>17007</v>
      </c>
      <c r="PGP9502" t="s">
        <v>17008</v>
      </c>
      <c r="PGQ9502" s="19" t="s">
        <v>17007</v>
      </c>
      <c r="PGR9502" t="s">
        <v>17008</v>
      </c>
      <c r="PGS9502" s="19" t="s">
        <v>17007</v>
      </c>
      <c r="PGT9502" t="s">
        <v>17008</v>
      </c>
      <c r="PGU9502" s="19" t="s">
        <v>17007</v>
      </c>
      <c r="PGV9502" t="s">
        <v>17008</v>
      </c>
      <c r="PGW9502" s="19" t="s">
        <v>17007</v>
      </c>
      <c r="PGX9502" t="s">
        <v>17008</v>
      </c>
      <c r="PGY9502" s="19" t="s">
        <v>17007</v>
      </c>
      <c r="PGZ9502" t="s">
        <v>17008</v>
      </c>
      <c r="PHA9502" s="19" t="s">
        <v>17007</v>
      </c>
      <c r="PHB9502" t="s">
        <v>17008</v>
      </c>
      <c r="PHC9502" s="19" t="s">
        <v>17007</v>
      </c>
      <c r="PHD9502" t="s">
        <v>17008</v>
      </c>
      <c r="PHE9502" s="19" t="s">
        <v>17007</v>
      </c>
      <c r="PHF9502" t="s">
        <v>17008</v>
      </c>
      <c r="PHG9502" s="19" t="s">
        <v>17007</v>
      </c>
      <c r="PHH9502" t="s">
        <v>17008</v>
      </c>
      <c r="PHI9502" s="19" t="s">
        <v>17007</v>
      </c>
      <c r="PHJ9502" t="s">
        <v>17008</v>
      </c>
      <c r="PHK9502" s="19" t="s">
        <v>17007</v>
      </c>
      <c r="PHL9502" t="s">
        <v>17008</v>
      </c>
      <c r="PHM9502" s="19" t="s">
        <v>17007</v>
      </c>
      <c r="PHN9502" t="s">
        <v>17008</v>
      </c>
      <c r="PHO9502" s="19" t="s">
        <v>17007</v>
      </c>
      <c r="PHP9502" t="s">
        <v>17008</v>
      </c>
      <c r="PHQ9502" s="19" t="s">
        <v>17007</v>
      </c>
      <c r="PHR9502" t="s">
        <v>17008</v>
      </c>
      <c r="PHS9502" s="19" t="s">
        <v>17007</v>
      </c>
      <c r="PHT9502" t="s">
        <v>17008</v>
      </c>
      <c r="PHU9502" s="19" t="s">
        <v>17007</v>
      </c>
      <c r="PHV9502" t="s">
        <v>17008</v>
      </c>
      <c r="PHW9502" s="19" t="s">
        <v>17007</v>
      </c>
      <c r="PHX9502" t="s">
        <v>17008</v>
      </c>
      <c r="PHY9502" s="19" t="s">
        <v>17007</v>
      </c>
      <c r="PHZ9502" t="s">
        <v>17008</v>
      </c>
      <c r="PIA9502" s="19" t="s">
        <v>17007</v>
      </c>
      <c r="PIB9502" t="s">
        <v>17008</v>
      </c>
      <c r="PIC9502" s="19" t="s">
        <v>17007</v>
      </c>
      <c r="PID9502" t="s">
        <v>17008</v>
      </c>
      <c r="PIE9502" s="19" t="s">
        <v>17007</v>
      </c>
      <c r="PIF9502" t="s">
        <v>17008</v>
      </c>
      <c r="PIG9502" s="19" t="s">
        <v>17007</v>
      </c>
      <c r="PIH9502" t="s">
        <v>17008</v>
      </c>
      <c r="PII9502" s="19" t="s">
        <v>17007</v>
      </c>
      <c r="PIJ9502" t="s">
        <v>17008</v>
      </c>
      <c r="PIK9502" s="19" t="s">
        <v>17007</v>
      </c>
      <c r="PIL9502" t="s">
        <v>17008</v>
      </c>
      <c r="PIM9502" s="19" t="s">
        <v>17007</v>
      </c>
      <c r="PIN9502" t="s">
        <v>17008</v>
      </c>
      <c r="PIO9502" s="19" t="s">
        <v>17007</v>
      </c>
      <c r="PIP9502" t="s">
        <v>17008</v>
      </c>
      <c r="PIQ9502" s="19" t="s">
        <v>17007</v>
      </c>
      <c r="PIR9502" t="s">
        <v>17008</v>
      </c>
      <c r="PIS9502" s="19" t="s">
        <v>17007</v>
      </c>
      <c r="PIT9502" t="s">
        <v>17008</v>
      </c>
      <c r="PIU9502" s="19" t="s">
        <v>17007</v>
      </c>
      <c r="PIV9502" t="s">
        <v>17008</v>
      </c>
      <c r="PIW9502" s="19" t="s">
        <v>17007</v>
      </c>
      <c r="PIX9502" t="s">
        <v>17008</v>
      </c>
      <c r="PIY9502" s="19" t="s">
        <v>17007</v>
      </c>
      <c r="PIZ9502" t="s">
        <v>17008</v>
      </c>
      <c r="PJA9502" s="19" t="s">
        <v>17007</v>
      </c>
      <c r="PJB9502" t="s">
        <v>17008</v>
      </c>
      <c r="PJC9502" s="19" t="s">
        <v>17007</v>
      </c>
      <c r="PJD9502" t="s">
        <v>17008</v>
      </c>
      <c r="PJE9502" s="19" t="s">
        <v>17007</v>
      </c>
      <c r="PJF9502" t="s">
        <v>17008</v>
      </c>
      <c r="PJG9502" s="19" t="s">
        <v>17007</v>
      </c>
      <c r="PJH9502" t="s">
        <v>17008</v>
      </c>
      <c r="PJI9502" s="19" t="s">
        <v>17007</v>
      </c>
      <c r="PJJ9502" t="s">
        <v>17008</v>
      </c>
      <c r="PJK9502" s="19" t="s">
        <v>17007</v>
      </c>
      <c r="PJL9502" t="s">
        <v>17008</v>
      </c>
      <c r="PJM9502" s="19" t="s">
        <v>17007</v>
      </c>
      <c r="PJN9502" t="s">
        <v>17008</v>
      </c>
      <c r="PJO9502" s="19" t="s">
        <v>17007</v>
      </c>
      <c r="PJP9502" t="s">
        <v>17008</v>
      </c>
      <c r="PJQ9502" s="19" t="s">
        <v>17007</v>
      </c>
      <c r="PJR9502" t="s">
        <v>17008</v>
      </c>
      <c r="PJS9502" s="19" t="s">
        <v>17007</v>
      </c>
      <c r="PJT9502" t="s">
        <v>17008</v>
      </c>
      <c r="PJU9502" s="19" t="s">
        <v>17007</v>
      </c>
      <c r="PJV9502" t="s">
        <v>17008</v>
      </c>
      <c r="PJW9502" s="19" t="s">
        <v>17007</v>
      </c>
      <c r="PJX9502" t="s">
        <v>17008</v>
      </c>
      <c r="PJY9502" s="19" t="s">
        <v>17007</v>
      </c>
      <c r="PJZ9502" t="s">
        <v>17008</v>
      </c>
      <c r="PKA9502" s="19" t="s">
        <v>17007</v>
      </c>
      <c r="PKB9502" t="s">
        <v>17008</v>
      </c>
      <c r="PKC9502" s="19" t="s">
        <v>17007</v>
      </c>
      <c r="PKD9502" t="s">
        <v>17008</v>
      </c>
      <c r="PKE9502" s="19" t="s">
        <v>17007</v>
      </c>
      <c r="PKF9502" t="s">
        <v>17008</v>
      </c>
      <c r="PKG9502" s="19" t="s">
        <v>17007</v>
      </c>
      <c r="PKH9502" t="s">
        <v>17008</v>
      </c>
      <c r="PKI9502" s="19" t="s">
        <v>17007</v>
      </c>
      <c r="PKJ9502" t="s">
        <v>17008</v>
      </c>
      <c r="PKK9502" s="19" t="s">
        <v>17007</v>
      </c>
      <c r="PKL9502" t="s">
        <v>17008</v>
      </c>
      <c r="PKM9502" s="19" t="s">
        <v>17007</v>
      </c>
      <c r="PKN9502" t="s">
        <v>17008</v>
      </c>
      <c r="PKO9502" s="19" t="s">
        <v>17007</v>
      </c>
      <c r="PKP9502" t="s">
        <v>17008</v>
      </c>
      <c r="PKQ9502" s="19" t="s">
        <v>17007</v>
      </c>
      <c r="PKR9502" t="s">
        <v>17008</v>
      </c>
      <c r="PKS9502" s="19" t="s">
        <v>17007</v>
      </c>
      <c r="PKT9502" t="s">
        <v>17008</v>
      </c>
      <c r="PKU9502" s="19" t="s">
        <v>17007</v>
      </c>
      <c r="PKV9502" t="s">
        <v>17008</v>
      </c>
      <c r="PKW9502" s="19" t="s">
        <v>17007</v>
      </c>
      <c r="PKX9502" t="s">
        <v>17008</v>
      </c>
      <c r="PKY9502" s="19" t="s">
        <v>17007</v>
      </c>
      <c r="PKZ9502" t="s">
        <v>17008</v>
      </c>
      <c r="PLA9502" s="19" t="s">
        <v>17007</v>
      </c>
      <c r="PLB9502" t="s">
        <v>17008</v>
      </c>
      <c r="PLC9502" s="19" t="s">
        <v>17007</v>
      </c>
      <c r="PLD9502" t="s">
        <v>17008</v>
      </c>
      <c r="PLE9502" s="19" t="s">
        <v>17007</v>
      </c>
      <c r="PLF9502" t="s">
        <v>17008</v>
      </c>
      <c r="PLG9502" s="19" t="s">
        <v>17007</v>
      </c>
      <c r="PLH9502" t="s">
        <v>17008</v>
      </c>
      <c r="PLI9502" s="19" t="s">
        <v>17007</v>
      </c>
      <c r="PLJ9502" t="s">
        <v>17008</v>
      </c>
      <c r="PLK9502" s="19" t="s">
        <v>17007</v>
      </c>
      <c r="PLL9502" t="s">
        <v>17008</v>
      </c>
      <c r="PLM9502" s="19" t="s">
        <v>17007</v>
      </c>
      <c r="PLN9502" t="s">
        <v>17008</v>
      </c>
      <c r="PLO9502" s="19" t="s">
        <v>17007</v>
      </c>
      <c r="PLP9502" t="s">
        <v>17008</v>
      </c>
      <c r="PLQ9502" s="19" t="s">
        <v>17007</v>
      </c>
      <c r="PLR9502" t="s">
        <v>17008</v>
      </c>
      <c r="PLS9502" s="19" t="s">
        <v>17007</v>
      </c>
      <c r="PLT9502" t="s">
        <v>17008</v>
      </c>
      <c r="PLU9502" s="19" t="s">
        <v>17007</v>
      </c>
      <c r="PLV9502" t="s">
        <v>17008</v>
      </c>
      <c r="PLW9502" s="19" t="s">
        <v>17007</v>
      </c>
      <c r="PLX9502" t="s">
        <v>17008</v>
      </c>
      <c r="PLY9502" s="19" t="s">
        <v>17007</v>
      </c>
      <c r="PLZ9502" t="s">
        <v>17008</v>
      </c>
      <c r="PMA9502" s="19" t="s">
        <v>17007</v>
      </c>
      <c r="PMB9502" t="s">
        <v>17008</v>
      </c>
      <c r="PMC9502" s="19" t="s">
        <v>17007</v>
      </c>
      <c r="PMD9502" t="s">
        <v>17008</v>
      </c>
      <c r="PME9502" s="19" t="s">
        <v>17007</v>
      </c>
      <c r="PMF9502" t="s">
        <v>17008</v>
      </c>
      <c r="PMG9502" s="19" t="s">
        <v>17007</v>
      </c>
      <c r="PMH9502" t="s">
        <v>17008</v>
      </c>
      <c r="PMI9502" s="19" t="s">
        <v>17007</v>
      </c>
      <c r="PMJ9502" t="s">
        <v>17008</v>
      </c>
      <c r="PMK9502" s="19" t="s">
        <v>17007</v>
      </c>
      <c r="PML9502" t="s">
        <v>17008</v>
      </c>
      <c r="PMM9502" s="19" t="s">
        <v>17007</v>
      </c>
      <c r="PMN9502" t="s">
        <v>17008</v>
      </c>
      <c r="PMO9502" s="19" t="s">
        <v>17007</v>
      </c>
      <c r="PMP9502" t="s">
        <v>17008</v>
      </c>
      <c r="PMQ9502" s="19" t="s">
        <v>17007</v>
      </c>
      <c r="PMR9502" t="s">
        <v>17008</v>
      </c>
      <c r="PMS9502" s="19" t="s">
        <v>17007</v>
      </c>
      <c r="PMT9502" t="s">
        <v>17008</v>
      </c>
      <c r="PMU9502" s="19" t="s">
        <v>17007</v>
      </c>
      <c r="PMV9502" t="s">
        <v>17008</v>
      </c>
      <c r="PMW9502" s="19" t="s">
        <v>17007</v>
      </c>
      <c r="PMX9502" t="s">
        <v>17008</v>
      </c>
      <c r="PMY9502" s="19" t="s">
        <v>17007</v>
      </c>
      <c r="PMZ9502" t="s">
        <v>17008</v>
      </c>
      <c r="PNA9502" s="19" t="s">
        <v>17007</v>
      </c>
      <c r="PNB9502" t="s">
        <v>17008</v>
      </c>
      <c r="PNC9502" s="19" t="s">
        <v>17007</v>
      </c>
      <c r="PND9502" t="s">
        <v>17008</v>
      </c>
      <c r="PNE9502" s="19" t="s">
        <v>17007</v>
      </c>
      <c r="PNF9502" t="s">
        <v>17008</v>
      </c>
      <c r="PNG9502" s="19" t="s">
        <v>17007</v>
      </c>
      <c r="PNH9502" t="s">
        <v>17008</v>
      </c>
      <c r="PNI9502" s="19" t="s">
        <v>17007</v>
      </c>
      <c r="PNJ9502" t="s">
        <v>17008</v>
      </c>
      <c r="PNK9502" s="19" t="s">
        <v>17007</v>
      </c>
      <c r="PNL9502" t="s">
        <v>17008</v>
      </c>
      <c r="PNM9502" s="19" t="s">
        <v>17007</v>
      </c>
      <c r="PNN9502" t="s">
        <v>17008</v>
      </c>
      <c r="PNO9502" s="19" t="s">
        <v>17007</v>
      </c>
      <c r="PNP9502" t="s">
        <v>17008</v>
      </c>
      <c r="PNQ9502" s="19" t="s">
        <v>17007</v>
      </c>
      <c r="PNR9502" t="s">
        <v>17008</v>
      </c>
      <c r="PNS9502" s="19" t="s">
        <v>17007</v>
      </c>
      <c r="PNT9502" t="s">
        <v>17008</v>
      </c>
      <c r="PNU9502" s="19" t="s">
        <v>17007</v>
      </c>
      <c r="PNV9502" t="s">
        <v>17008</v>
      </c>
      <c r="PNW9502" s="19" t="s">
        <v>17007</v>
      </c>
      <c r="PNX9502" t="s">
        <v>17008</v>
      </c>
      <c r="PNY9502" s="19" t="s">
        <v>17007</v>
      </c>
      <c r="PNZ9502" t="s">
        <v>17008</v>
      </c>
      <c r="POA9502" s="19" t="s">
        <v>17007</v>
      </c>
      <c r="POB9502" t="s">
        <v>17008</v>
      </c>
      <c r="POC9502" s="19" t="s">
        <v>17007</v>
      </c>
      <c r="POD9502" t="s">
        <v>17008</v>
      </c>
      <c r="POE9502" s="19" t="s">
        <v>17007</v>
      </c>
      <c r="POF9502" t="s">
        <v>17008</v>
      </c>
      <c r="POG9502" s="19" t="s">
        <v>17007</v>
      </c>
      <c r="POH9502" t="s">
        <v>17008</v>
      </c>
      <c r="POI9502" s="19" t="s">
        <v>17007</v>
      </c>
      <c r="POJ9502" t="s">
        <v>17008</v>
      </c>
      <c r="POK9502" s="19" t="s">
        <v>17007</v>
      </c>
      <c r="POL9502" t="s">
        <v>17008</v>
      </c>
      <c r="POM9502" s="19" t="s">
        <v>17007</v>
      </c>
      <c r="PON9502" t="s">
        <v>17008</v>
      </c>
      <c r="POO9502" s="19" t="s">
        <v>17007</v>
      </c>
      <c r="POP9502" t="s">
        <v>17008</v>
      </c>
      <c r="POQ9502" s="19" t="s">
        <v>17007</v>
      </c>
      <c r="POR9502" t="s">
        <v>17008</v>
      </c>
      <c r="POS9502" s="19" t="s">
        <v>17007</v>
      </c>
      <c r="POT9502" t="s">
        <v>17008</v>
      </c>
      <c r="POU9502" s="19" t="s">
        <v>17007</v>
      </c>
      <c r="POV9502" t="s">
        <v>17008</v>
      </c>
      <c r="POW9502" s="19" t="s">
        <v>17007</v>
      </c>
      <c r="POX9502" t="s">
        <v>17008</v>
      </c>
      <c r="POY9502" s="19" t="s">
        <v>17007</v>
      </c>
      <c r="POZ9502" t="s">
        <v>17008</v>
      </c>
      <c r="PPA9502" s="19" t="s">
        <v>17007</v>
      </c>
      <c r="PPB9502" t="s">
        <v>17008</v>
      </c>
      <c r="PPC9502" s="19" t="s">
        <v>17007</v>
      </c>
      <c r="PPD9502" t="s">
        <v>17008</v>
      </c>
      <c r="PPE9502" s="19" t="s">
        <v>17007</v>
      </c>
      <c r="PPF9502" t="s">
        <v>17008</v>
      </c>
      <c r="PPG9502" s="19" t="s">
        <v>17007</v>
      </c>
      <c r="PPH9502" t="s">
        <v>17008</v>
      </c>
      <c r="PPI9502" s="19" t="s">
        <v>17007</v>
      </c>
      <c r="PPJ9502" t="s">
        <v>17008</v>
      </c>
      <c r="PPK9502" s="19" t="s">
        <v>17007</v>
      </c>
      <c r="PPL9502" t="s">
        <v>17008</v>
      </c>
      <c r="PPM9502" s="19" t="s">
        <v>17007</v>
      </c>
      <c r="PPN9502" t="s">
        <v>17008</v>
      </c>
      <c r="PPO9502" s="19" t="s">
        <v>17007</v>
      </c>
      <c r="PPP9502" t="s">
        <v>17008</v>
      </c>
      <c r="PPQ9502" s="19" t="s">
        <v>17007</v>
      </c>
      <c r="PPR9502" t="s">
        <v>17008</v>
      </c>
      <c r="PPS9502" s="19" t="s">
        <v>17007</v>
      </c>
      <c r="PPT9502" t="s">
        <v>17008</v>
      </c>
      <c r="PPU9502" s="19" t="s">
        <v>17007</v>
      </c>
      <c r="PPV9502" t="s">
        <v>17008</v>
      </c>
      <c r="PPW9502" s="19" t="s">
        <v>17007</v>
      </c>
      <c r="PPX9502" t="s">
        <v>17008</v>
      </c>
      <c r="PPY9502" s="19" t="s">
        <v>17007</v>
      </c>
      <c r="PPZ9502" t="s">
        <v>17008</v>
      </c>
      <c r="PQA9502" s="19" t="s">
        <v>17007</v>
      </c>
      <c r="PQB9502" t="s">
        <v>17008</v>
      </c>
      <c r="PQC9502" s="19" t="s">
        <v>17007</v>
      </c>
      <c r="PQD9502" t="s">
        <v>17008</v>
      </c>
      <c r="PQE9502" s="19" t="s">
        <v>17007</v>
      </c>
      <c r="PQF9502" t="s">
        <v>17008</v>
      </c>
      <c r="PQG9502" s="19" t="s">
        <v>17007</v>
      </c>
      <c r="PQH9502" t="s">
        <v>17008</v>
      </c>
      <c r="PQI9502" s="19" t="s">
        <v>17007</v>
      </c>
      <c r="PQJ9502" t="s">
        <v>17008</v>
      </c>
      <c r="PQK9502" s="19" t="s">
        <v>17007</v>
      </c>
      <c r="PQL9502" t="s">
        <v>17008</v>
      </c>
      <c r="PQM9502" s="19" t="s">
        <v>17007</v>
      </c>
      <c r="PQN9502" t="s">
        <v>17008</v>
      </c>
      <c r="PQO9502" s="19" t="s">
        <v>17007</v>
      </c>
      <c r="PQP9502" t="s">
        <v>17008</v>
      </c>
      <c r="PQQ9502" s="19" t="s">
        <v>17007</v>
      </c>
      <c r="PQR9502" t="s">
        <v>17008</v>
      </c>
      <c r="PQS9502" s="19" t="s">
        <v>17007</v>
      </c>
      <c r="PQT9502" t="s">
        <v>17008</v>
      </c>
      <c r="PQU9502" s="19" t="s">
        <v>17007</v>
      </c>
      <c r="PQV9502" t="s">
        <v>17008</v>
      </c>
      <c r="PQW9502" s="19" t="s">
        <v>17007</v>
      </c>
      <c r="PQX9502" t="s">
        <v>17008</v>
      </c>
      <c r="PQY9502" s="19" t="s">
        <v>17007</v>
      </c>
      <c r="PQZ9502" t="s">
        <v>17008</v>
      </c>
      <c r="PRA9502" s="19" t="s">
        <v>17007</v>
      </c>
      <c r="PRB9502" t="s">
        <v>17008</v>
      </c>
      <c r="PRC9502" s="19" t="s">
        <v>17007</v>
      </c>
      <c r="PRD9502" t="s">
        <v>17008</v>
      </c>
      <c r="PRE9502" s="19" t="s">
        <v>17007</v>
      </c>
      <c r="PRF9502" t="s">
        <v>17008</v>
      </c>
      <c r="PRG9502" s="19" t="s">
        <v>17007</v>
      </c>
      <c r="PRH9502" t="s">
        <v>17008</v>
      </c>
      <c r="PRI9502" s="19" t="s">
        <v>17007</v>
      </c>
      <c r="PRJ9502" t="s">
        <v>17008</v>
      </c>
      <c r="PRK9502" s="19" t="s">
        <v>17007</v>
      </c>
      <c r="PRL9502" t="s">
        <v>17008</v>
      </c>
      <c r="PRM9502" s="19" t="s">
        <v>17007</v>
      </c>
      <c r="PRN9502" t="s">
        <v>17008</v>
      </c>
      <c r="PRO9502" s="19" t="s">
        <v>17007</v>
      </c>
      <c r="PRP9502" t="s">
        <v>17008</v>
      </c>
      <c r="PRQ9502" s="19" t="s">
        <v>17007</v>
      </c>
      <c r="PRR9502" t="s">
        <v>17008</v>
      </c>
      <c r="PRS9502" s="19" t="s">
        <v>17007</v>
      </c>
      <c r="PRT9502" t="s">
        <v>17008</v>
      </c>
      <c r="PRU9502" s="19" t="s">
        <v>17007</v>
      </c>
      <c r="PRV9502" t="s">
        <v>17008</v>
      </c>
      <c r="PRW9502" s="19" t="s">
        <v>17007</v>
      </c>
      <c r="PRX9502" t="s">
        <v>17008</v>
      </c>
      <c r="PRY9502" s="19" t="s">
        <v>17007</v>
      </c>
      <c r="PRZ9502" t="s">
        <v>17008</v>
      </c>
      <c r="PSA9502" s="19" t="s">
        <v>17007</v>
      </c>
      <c r="PSB9502" t="s">
        <v>17008</v>
      </c>
      <c r="PSC9502" s="19" t="s">
        <v>17007</v>
      </c>
      <c r="PSD9502" t="s">
        <v>17008</v>
      </c>
      <c r="PSE9502" s="19" t="s">
        <v>17007</v>
      </c>
      <c r="PSF9502" t="s">
        <v>17008</v>
      </c>
      <c r="PSG9502" s="19" t="s">
        <v>17007</v>
      </c>
      <c r="PSH9502" t="s">
        <v>17008</v>
      </c>
      <c r="PSI9502" s="19" t="s">
        <v>17007</v>
      </c>
      <c r="PSJ9502" t="s">
        <v>17008</v>
      </c>
      <c r="PSK9502" s="19" t="s">
        <v>17007</v>
      </c>
      <c r="PSL9502" t="s">
        <v>17008</v>
      </c>
      <c r="PSM9502" s="19" t="s">
        <v>17007</v>
      </c>
      <c r="PSN9502" t="s">
        <v>17008</v>
      </c>
      <c r="PSO9502" s="19" t="s">
        <v>17007</v>
      </c>
      <c r="PSP9502" t="s">
        <v>17008</v>
      </c>
      <c r="PSQ9502" s="19" t="s">
        <v>17007</v>
      </c>
      <c r="PSR9502" t="s">
        <v>17008</v>
      </c>
      <c r="PSS9502" s="19" t="s">
        <v>17007</v>
      </c>
      <c r="PST9502" t="s">
        <v>17008</v>
      </c>
      <c r="PSU9502" s="19" t="s">
        <v>17007</v>
      </c>
      <c r="PSV9502" t="s">
        <v>17008</v>
      </c>
      <c r="PSW9502" s="19" t="s">
        <v>17007</v>
      </c>
      <c r="PSX9502" t="s">
        <v>17008</v>
      </c>
      <c r="PSY9502" s="19" t="s">
        <v>17007</v>
      </c>
      <c r="PSZ9502" t="s">
        <v>17008</v>
      </c>
      <c r="PTA9502" s="19" t="s">
        <v>17007</v>
      </c>
      <c r="PTB9502" t="s">
        <v>17008</v>
      </c>
      <c r="PTC9502" s="19" t="s">
        <v>17007</v>
      </c>
      <c r="PTD9502" t="s">
        <v>17008</v>
      </c>
      <c r="PTE9502" s="19" t="s">
        <v>17007</v>
      </c>
      <c r="PTF9502" t="s">
        <v>17008</v>
      </c>
      <c r="PTG9502" s="19" t="s">
        <v>17007</v>
      </c>
      <c r="PTH9502" t="s">
        <v>17008</v>
      </c>
      <c r="PTI9502" s="19" t="s">
        <v>17007</v>
      </c>
      <c r="PTJ9502" t="s">
        <v>17008</v>
      </c>
      <c r="PTK9502" s="19" t="s">
        <v>17007</v>
      </c>
      <c r="PTL9502" t="s">
        <v>17008</v>
      </c>
      <c r="PTM9502" s="19" t="s">
        <v>17007</v>
      </c>
      <c r="PTN9502" t="s">
        <v>17008</v>
      </c>
      <c r="PTO9502" s="19" t="s">
        <v>17007</v>
      </c>
      <c r="PTP9502" t="s">
        <v>17008</v>
      </c>
      <c r="PTQ9502" s="19" t="s">
        <v>17007</v>
      </c>
      <c r="PTR9502" t="s">
        <v>17008</v>
      </c>
      <c r="PTS9502" s="19" t="s">
        <v>17007</v>
      </c>
      <c r="PTT9502" t="s">
        <v>17008</v>
      </c>
      <c r="PTU9502" s="19" t="s">
        <v>17007</v>
      </c>
      <c r="PTV9502" t="s">
        <v>17008</v>
      </c>
      <c r="PTW9502" s="19" t="s">
        <v>17007</v>
      </c>
      <c r="PTX9502" t="s">
        <v>17008</v>
      </c>
      <c r="PTY9502" s="19" t="s">
        <v>17007</v>
      </c>
      <c r="PTZ9502" t="s">
        <v>17008</v>
      </c>
      <c r="PUA9502" s="19" t="s">
        <v>17007</v>
      </c>
      <c r="PUB9502" t="s">
        <v>17008</v>
      </c>
      <c r="PUC9502" s="19" t="s">
        <v>17007</v>
      </c>
      <c r="PUD9502" t="s">
        <v>17008</v>
      </c>
      <c r="PUE9502" s="19" t="s">
        <v>17007</v>
      </c>
      <c r="PUF9502" t="s">
        <v>17008</v>
      </c>
      <c r="PUG9502" s="19" t="s">
        <v>17007</v>
      </c>
      <c r="PUH9502" t="s">
        <v>17008</v>
      </c>
      <c r="PUI9502" s="19" t="s">
        <v>17007</v>
      </c>
      <c r="PUJ9502" t="s">
        <v>17008</v>
      </c>
      <c r="PUK9502" s="19" t="s">
        <v>17007</v>
      </c>
      <c r="PUL9502" t="s">
        <v>17008</v>
      </c>
      <c r="PUM9502" s="19" t="s">
        <v>17007</v>
      </c>
      <c r="PUN9502" t="s">
        <v>17008</v>
      </c>
      <c r="PUO9502" s="19" t="s">
        <v>17007</v>
      </c>
      <c r="PUP9502" t="s">
        <v>17008</v>
      </c>
      <c r="PUQ9502" s="19" t="s">
        <v>17007</v>
      </c>
      <c r="PUR9502" t="s">
        <v>17008</v>
      </c>
      <c r="PUS9502" s="19" t="s">
        <v>17007</v>
      </c>
      <c r="PUT9502" t="s">
        <v>17008</v>
      </c>
      <c r="PUU9502" s="19" t="s">
        <v>17007</v>
      </c>
      <c r="PUV9502" t="s">
        <v>17008</v>
      </c>
      <c r="PUW9502" s="19" t="s">
        <v>17007</v>
      </c>
      <c r="PUX9502" t="s">
        <v>17008</v>
      </c>
      <c r="PUY9502" s="19" t="s">
        <v>17007</v>
      </c>
      <c r="PUZ9502" t="s">
        <v>17008</v>
      </c>
      <c r="PVA9502" s="19" t="s">
        <v>17007</v>
      </c>
      <c r="PVB9502" t="s">
        <v>17008</v>
      </c>
      <c r="PVC9502" s="19" t="s">
        <v>17007</v>
      </c>
      <c r="PVD9502" t="s">
        <v>17008</v>
      </c>
      <c r="PVE9502" s="19" t="s">
        <v>17007</v>
      </c>
      <c r="PVF9502" t="s">
        <v>17008</v>
      </c>
      <c r="PVG9502" s="19" t="s">
        <v>17007</v>
      </c>
      <c r="PVH9502" t="s">
        <v>17008</v>
      </c>
      <c r="PVI9502" s="19" t="s">
        <v>17007</v>
      </c>
      <c r="PVJ9502" t="s">
        <v>17008</v>
      </c>
      <c r="PVK9502" s="19" t="s">
        <v>17007</v>
      </c>
      <c r="PVL9502" t="s">
        <v>17008</v>
      </c>
      <c r="PVM9502" s="19" t="s">
        <v>17007</v>
      </c>
      <c r="PVN9502" t="s">
        <v>17008</v>
      </c>
      <c r="PVO9502" s="19" t="s">
        <v>17007</v>
      </c>
      <c r="PVP9502" t="s">
        <v>17008</v>
      </c>
      <c r="PVQ9502" s="19" t="s">
        <v>17007</v>
      </c>
      <c r="PVR9502" t="s">
        <v>17008</v>
      </c>
      <c r="PVS9502" s="19" t="s">
        <v>17007</v>
      </c>
      <c r="PVT9502" t="s">
        <v>17008</v>
      </c>
      <c r="PVU9502" s="19" t="s">
        <v>17007</v>
      </c>
      <c r="PVV9502" t="s">
        <v>17008</v>
      </c>
      <c r="PVW9502" s="19" t="s">
        <v>17007</v>
      </c>
      <c r="PVX9502" t="s">
        <v>17008</v>
      </c>
      <c r="PVY9502" s="19" t="s">
        <v>17007</v>
      </c>
      <c r="PVZ9502" t="s">
        <v>17008</v>
      </c>
      <c r="PWA9502" s="19" t="s">
        <v>17007</v>
      </c>
      <c r="PWB9502" t="s">
        <v>17008</v>
      </c>
      <c r="PWC9502" s="19" t="s">
        <v>17007</v>
      </c>
      <c r="PWD9502" t="s">
        <v>17008</v>
      </c>
      <c r="PWE9502" s="19" t="s">
        <v>17007</v>
      </c>
      <c r="PWF9502" t="s">
        <v>17008</v>
      </c>
      <c r="PWG9502" s="19" t="s">
        <v>17007</v>
      </c>
      <c r="PWH9502" t="s">
        <v>17008</v>
      </c>
      <c r="PWI9502" s="19" t="s">
        <v>17007</v>
      </c>
      <c r="PWJ9502" t="s">
        <v>17008</v>
      </c>
      <c r="PWK9502" s="19" t="s">
        <v>17007</v>
      </c>
      <c r="PWL9502" t="s">
        <v>17008</v>
      </c>
      <c r="PWM9502" s="19" t="s">
        <v>17007</v>
      </c>
      <c r="PWN9502" t="s">
        <v>17008</v>
      </c>
      <c r="PWO9502" s="19" t="s">
        <v>17007</v>
      </c>
      <c r="PWP9502" t="s">
        <v>17008</v>
      </c>
      <c r="PWQ9502" s="19" t="s">
        <v>17007</v>
      </c>
      <c r="PWR9502" t="s">
        <v>17008</v>
      </c>
      <c r="PWS9502" s="19" t="s">
        <v>17007</v>
      </c>
      <c r="PWT9502" t="s">
        <v>17008</v>
      </c>
      <c r="PWU9502" s="19" t="s">
        <v>17007</v>
      </c>
      <c r="PWV9502" t="s">
        <v>17008</v>
      </c>
      <c r="PWW9502" s="19" t="s">
        <v>17007</v>
      </c>
      <c r="PWX9502" t="s">
        <v>17008</v>
      </c>
      <c r="PWY9502" s="19" t="s">
        <v>17007</v>
      </c>
      <c r="PWZ9502" t="s">
        <v>17008</v>
      </c>
      <c r="PXA9502" s="19" t="s">
        <v>17007</v>
      </c>
      <c r="PXB9502" t="s">
        <v>17008</v>
      </c>
      <c r="PXC9502" s="19" t="s">
        <v>17007</v>
      </c>
      <c r="PXD9502" t="s">
        <v>17008</v>
      </c>
      <c r="PXE9502" s="19" t="s">
        <v>17007</v>
      </c>
      <c r="PXF9502" t="s">
        <v>17008</v>
      </c>
      <c r="PXG9502" s="19" t="s">
        <v>17007</v>
      </c>
      <c r="PXH9502" t="s">
        <v>17008</v>
      </c>
      <c r="PXI9502" s="19" t="s">
        <v>17007</v>
      </c>
      <c r="PXJ9502" t="s">
        <v>17008</v>
      </c>
      <c r="PXK9502" s="19" t="s">
        <v>17007</v>
      </c>
      <c r="PXL9502" t="s">
        <v>17008</v>
      </c>
      <c r="PXM9502" s="19" t="s">
        <v>17007</v>
      </c>
      <c r="PXN9502" t="s">
        <v>17008</v>
      </c>
      <c r="PXO9502" s="19" t="s">
        <v>17007</v>
      </c>
      <c r="PXP9502" t="s">
        <v>17008</v>
      </c>
      <c r="PXQ9502" s="19" t="s">
        <v>17007</v>
      </c>
      <c r="PXR9502" t="s">
        <v>17008</v>
      </c>
      <c r="PXS9502" s="19" t="s">
        <v>17007</v>
      </c>
      <c r="PXT9502" t="s">
        <v>17008</v>
      </c>
      <c r="PXU9502" s="19" t="s">
        <v>17007</v>
      </c>
      <c r="PXV9502" t="s">
        <v>17008</v>
      </c>
      <c r="PXW9502" s="19" t="s">
        <v>17007</v>
      </c>
      <c r="PXX9502" t="s">
        <v>17008</v>
      </c>
      <c r="PXY9502" s="19" t="s">
        <v>17007</v>
      </c>
      <c r="PXZ9502" t="s">
        <v>17008</v>
      </c>
      <c r="PYA9502" s="19" t="s">
        <v>17007</v>
      </c>
      <c r="PYB9502" t="s">
        <v>17008</v>
      </c>
      <c r="PYC9502" s="19" t="s">
        <v>17007</v>
      </c>
      <c r="PYD9502" t="s">
        <v>17008</v>
      </c>
      <c r="PYE9502" s="19" t="s">
        <v>17007</v>
      </c>
      <c r="PYF9502" t="s">
        <v>17008</v>
      </c>
      <c r="PYG9502" s="19" t="s">
        <v>17007</v>
      </c>
      <c r="PYH9502" t="s">
        <v>17008</v>
      </c>
      <c r="PYI9502" s="19" t="s">
        <v>17007</v>
      </c>
      <c r="PYJ9502" t="s">
        <v>17008</v>
      </c>
      <c r="PYK9502" s="19" t="s">
        <v>17007</v>
      </c>
      <c r="PYL9502" t="s">
        <v>17008</v>
      </c>
      <c r="PYM9502" s="19" t="s">
        <v>17007</v>
      </c>
      <c r="PYN9502" t="s">
        <v>17008</v>
      </c>
      <c r="PYO9502" s="19" t="s">
        <v>17007</v>
      </c>
      <c r="PYP9502" t="s">
        <v>17008</v>
      </c>
      <c r="PYQ9502" s="19" t="s">
        <v>17007</v>
      </c>
      <c r="PYR9502" t="s">
        <v>17008</v>
      </c>
      <c r="PYS9502" s="19" t="s">
        <v>17007</v>
      </c>
      <c r="PYT9502" t="s">
        <v>17008</v>
      </c>
      <c r="PYU9502" s="19" t="s">
        <v>17007</v>
      </c>
      <c r="PYV9502" t="s">
        <v>17008</v>
      </c>
      <c r="PYW9502" s="19" t="s">
        <v>17007</v>
      </c>
      <c r="PYX9502" t="s">
        <v>17008</v>
      </c>
      <c r="PYY9502" s="19" t="s">
        <v>17007</v>
      </c>
      <c r="PYZ9502" t="s">
        <v>17008</v>
      </c>
      <c r="PZA9502" s="19" t="s">
        <v>17007</v>
      </c>
      <c r="PZB9502" t="s">
        <v>17008</v>
      </c>
      <c r="PZC9502" s="19" t="s">
        <v>17007</v>
      </c>
      <c r="PZD9502" t="s">
        <v>17008</v>
      </c>
      <c r="PZE9502" s="19" t="s">
        <v>17007</v>
      </c>
      <c r="PZF9502" t="s">
        <v>17008</v>
      </c>
      <c r="PZG9502" s="19" t="s">
        <v>17007</v>
      </c>
      <c r="PZH9502" t="s">
        <v>17008</v>
      </c>
      <c r="PZI9502" s="19" t="s">
        <v>17007</v>
      </c>
      <c r="PZJ9502" t="s">
        <v>17008</v>
      </c>
      <c r="PZK9502" s="19" t="s">
        <v>17007</v>
      </c>
      <c r="PZL9502" t="s">
        <v>17008</v>
      </c>
      <c r="PZM9502" s="19" t="s">
        <v>17007</v>
      </c>
      <c r="PZN9502" t="s">
        <v>17008</v>
      </c>
      <c r="PZO9502" s="19" t="s">
        <v>17007</v>
      </c>
      <c r="PZP9502" t="s">
        <v>17008</v>
      </c>
      <c r="PZQ9502" s="19" t="s">
        <v>17007</v>
      </c>
      <c r="PZR9502" t="s">
        <v>17008</v>
      </c>
      <c r="PZS9502" s="19" t="s">
        <v>17007</v>
      </c>
      <c r="PZT9502" t="s">
        <v>17008</v>
      </c>
      <c r="PZU9502" s="19" t="s">
        <v>17007</v>
      </c>
      <c r="PZV9502" t="s">
        <v>17008</v>
      </c>
      <c r="PZW9502" s="19" t="s">
        <v>17007</v>
      </c>
      <c r="PZX9502" t="s">
        <v>17008</v>
      </c>
      <c r="PZY9502" s="19" t="s">
        <v>17007</v>
      </c>
      <c r="PZZ9502" t="s">
        <v>17008</v>
      </c>
      <c r="QAA9502" s="19" t="s">
        <v>17007</v>
      </c>
      <c r="QAB9502" t="s">
        <v>17008</v>
      </c>
      <c r="QAC9502" s="19" t="s">
        <v>17007</v>
      </c>
      <c r="QAD9502" t="s">
        <v>17008</v>
      </c>
      <c r="QAE9502" s="19" t="s">
        <v>17007</v>
      </c>
      <c r="QAF9502" t="s">
        <v>17008</v>
      </c>
      <c r="QAG9502" s="19" t="s">
        <v>17007</v>
      </c>
      <c r="QAH9502" t="s">
        <v>17008</v>
      </c>
      <c r="QAI9502" s="19" t="s">
        <v>17007</v>
      </c>
      <c r="QAJ9502" t="s">
        <v>17008</v>
      </c>
      <c r="QAK9502" s="19" t="s">
        <v>17007</v>
      </c>
      <c r="QAL9502" t="s">
        <v>17008</v>
      </c>
      <c r="QAM9502" s="19" t="s">
        <v>17007</v>
      </c>
      <c r="QAN9502" t="s">
        <v>17008</v>
      </c>
      <c r="QAO9502" s="19" t="s">
        <v>17007</v>
      </c>
      <c r="QAP9502" t="s">
        <v>17008</v>
      </c>
      <c r="QAQ9502" s="19" t="s">
        <v>17007</v>
      </c>
      <c r="QAR9502" t="s">
        <v>17008</v>
      </c>
      <c r="QAS9502" s="19" t="s">
        <v>17007</v>
      </c>
      <c r="QAT9502" t="s">
        <v>17008</v>
      </c>
      <c r="QAU9502" s="19" t="s">
        <v>17007</v>
      </c>
      <c r="QAV9502" t="s">
        <v>17008</v>
      </c>
      <c r="QAW9502" s="19" t="s">
        <v>17007</v>
      </c>
      <c r="QAX9502" t="s">
        <v>17008</v>
      </c>
      <c r="QAY9502" s="19" t="s">
        <v>17007</v>
      </c>
      <c r="QAZ9502" t="s">
        <v>17008</v>
      </c>
      <c r="QBA9502" s="19" t="s">
        <v>17007</v>
      </c>
      <c r="QBB9502" t="s">
        <v>17008</v>
      </c>
      <c r="QBC9502" s="19" t="s">
        <v>17007</v>
      </c>
      <c r="QBD9502" t="s">
        <v>17008</v>
      </c>
      <c r="QBE9502" s="19" t="s">
        <v>17007</v>
      </c>
      <c r="QBF9502" t="s">
        <v>17008</v>
      </c>
      <c r="QBG9502" s="19" t="s">
        <v>17007</v>
      </c>
      <c r="QBH9502" t="s">
        <v>17008</v>
      </c>
      <c r="QBI9502" s="19" t="s">
        <v>17007</v>
      </c>
      <c r="QBJ9502" t="s">
        <v>17008</v>
      </c>
      <c r="QBK9502" s="19" t="s">
        <v>17007</v>
      </c>
      <c r="QBL9502" t="s">
        <v>17008</v>
      </c>
      <c r="QBM9502" s="19" t="s">
        <v>17007</v>
      </c>
      <c r="QBN9502" t="s">
        <v>17008</v>
      </c>
      <c r="QBO9502" s="19" t="s">
        <v>17007</v>
      </c>
      <c r="QBP9502" t="s">
        <v>17008</v>
      </c>
      <c r="QBQ9502" s="19" t="s">
        <v>17007</v>
      </c>
      <c r="QBR9502" t="s">
        <v>17008</v>
      </c>
      <c r="QBS9502" s="19" t="s">
        <v>17007</v>
      </c>
      <c r="QBT9502" t="s">
        <v>17008</v>
      </c>
      <c r="QBU9502" s="19" t="s">
        <v>17007</v>
      </c>
      <c r="QBV9502" t="s">
        <v>17008</v>
      </c>
      <c r="QBW9502" s="19" t="s">
        <v>17007</v>
      </c>
      <c r="QBX9502" t="s">
        <v>17008</v>
      </c>
      <c r="QBY9502" s="19" t="s">
        <v>17007</v>
      </c>
      <c r="QBZ9502" t="s">
        <v>17008</v>
      </c>
      <c r="QCA9502" s="19" t="s">
        <v>17007</v>
      </c>
      <c r="QCB9502" t="s">
        <v>17008</v>
      </c>
      <c r="QCC9502" s="19" t="s">
        <v>17007</v>
      </c>
      <c r="QCD9502" t="s">
        <v>17008</v>
      </c>
      <c r="QCE9502" s="19" t="s">
        <v>17007</v>
      </c>
      <c r="QCF9502" t="s">
        <v>17008</v>
      </c>
      <c r="QCG9502" s="19" t="s">
        <v>17007</v>
      </c>
      <c r="QCH9502" t="s">
        <v>17008</v>
      </c>
      <c r="QCI9502" s="19" t="s">
        <v>17007</v>
      </c>
      <c r="QCJ9502" t="s">
        <v>17008</v>
      </c>
      <c r="QCK9502" s="19" t="s">
        <v>17007</v>
      </c>
      <c r="QCL9502" t="s">
        <v>17008</v>
      </c>
      <c r="QCM9502" s="19" t="s">
        <v>17007</v>
      </c>
      <c r="QCN9502" t="s">
        <v>17008</v>
      </c>
      <c r="QCO9502" s="19" t="s">
        <v>17007</v>
      </c>
      <c r="QCP9502" t="s">
        <v>17008</v>
      </c>
      <c r="QCQ9502" s="19" t="s">
        <v>17007</v>
      </c>
      <c r="QCR9502" t="s">
        <v>17008</v>
      </c>
      <c r="QCS9502" s="19" t="s">
        <v>17007</v>
      </c>
      <c r="QCT9502" t="s">
        <v>17008</v>
      </c>
      <c r="QCU9502" s="19" t="s">
        <v>17007</v>
      </c>
      <c r="QCV9502" t="s">
        <v>17008</v>
      </c>
      <c r="QCW9502" s="19" t="s">
        <v>17007</v>
      </c>
      <c r="QCX9502" t="s">
        <v>17008</v>
      </c>
      <c r="QCY9502" s="19" t="s">
        <v>17007</v>
      </c>
      <c r="QCZ9502" t="s">
        <v>17008</v>
      </c>
      <c r="QDA9502" s="19" t="s">
        <v>17007</v>
      </c>
      <c r="QDB9502" t="s">
        <v>17008</v>
      </c>
      <c r="QDC9502" s="19" t="s">
        <v>17007</v>
      </c>
      <c r="QDD9502" t="s">
        <v>17008</v>
      </c>
      <c r="QDE9502" s="19" t="s">
        <v>17007</v>
      </c>
      <c r="QDF9502" t="s">
        <v>17008</v>
      </c>
      <c r="QDG9502" s="19" t="s">
        <v>17007</v>
      </c>
      <c r="QDH9502" t="s">
        <v>17008</v>
      </c>
      <c r="QDI9502" s="19" t="s">
        <v>17007</v>
      </c>
      <c r="QDJ9502" t="s">
        <v>17008</v>
      </c>
      <c r="QDK9502" s="19" t="s">
        <v>17007</v>
      </c>
      <c r="QDL9502" t="s">
        <v>17008</v>
      </c>
      <c r="QDM9502" s="19" t="s">
        <v>17007</v>
      </c>
      <c r="QDN9502" t="s">
        <v>17008</v>
      </c>
      <c r="QDO9502" s="19" t="s">
        <v>17007</v>
      </c>
      <c r="QDP9502" t="s">
        <v>17008</v>
      </c>
      <c r="QDQ9502" s="19" t="s">
        <v>17007</v>
      </c>
      <c r="QDR9502" t="s">
        <v>17008</v>
      </c>
      <c r="QDS9502" s="19" t="s">
        <v>17007</v>
      </c>
      <c r="QDT9502" t="s">
        <v>17008</v>
      </c>
      <c r="QDU9502" s="19" t="s">
        <v>17007</v>
      </c>
      <c r="QDV9502" t="s">
        <v>17008</v>
      </c>
      <c r="QDW9502" s="19" t="s">
        <v>17007</v>
      </c>
      <c r="QDX9502" t="s">
        <v>17008</v>
      </c>
      <c r="QDY9502" s="19" t="s">
        <v>17007</v>
      </c>
      <c r="QDZ9502" t="s">
        <v>17008</v>
      </c>
      <c r="QEA9502" s="19" t="s">
        <v>17007</v>
      </c>
      <c r="QEB9502" t="s">
        <v>17008</v>
      </c>
      <c r="QEC9502" s="19" t="s">
        <v>17007</v>
      </c>
      <c r="QED9502" t="s">
        <v>17008</v>
      </c>
      <c r="QEE9502" s="19" t="s">
        <v>17007</v>
      </c>
      <c r="QEF9502" t="s">
        <v>17008</v>
      </c>
      <c r="QEG9502" s="19" t="s">
        <v>17007</v>
      </c>
      <c r="QEH9502" t="s">
        <v>17008</v>
      </c>
      <c r="QEI9502" s="19" t="s">
        <v>17007</v>
      </c>
      <c r="QEJ9502" t="s">
        <v>17008</v>
      </c>
      <c r="QEK9502" s="19" t="s">
        <v>17007</v>
      </c>
      <c r="QEL9502" t="s">
        <v>17008</v>
      </c>
      <c r="QEM9502" s="19" t="s">
        <v>17007</v>
      </c>
      <c r="QEN9502" t="s">
        <v>17008</v>
      </c>
      <c r="QEO9502" s="19" t="s">
        <v>17007</v>
      </c>
      <c r="QEP9502" t="s">
        <v>17008</v>
      </c>
      <c r="QEQ9502" s="19" t="s">
        <v>17007</v>
      </c>
      <c r="QER9502" t="s">
        <v>17008</v>
      </c>
      <c r="QES9502" s="19" t="s">
        <v>17007</v>
      </c>
      <c r="QET9502" t="s">
        <v>17008</v>
      </c>
      <c r="QEU9502" s="19" t="s">
        <v>17007</v>
      </c>
      <c r="QEV9502" t="s">
        <v>17008</v>
      </c>
      <c r="QEW9502" s="19" t="s">
        <v>17007</v>
      </c>
      <c r="QEX9502" t="s">
        <v>17008</v>
      </c>
      <c r="QEY9502" s="19" t="s">
        <v>17007</v>
      </c>
      <c r="QEZ9502" t="s">
        <v>17008</v>
      </c>
      <c r="QFA9502" s="19" t="s">
        <v>17007</v>
      </c>
      <c r="QFB9502" t="s">
        <v>17008</v>
      </c>
      <c r="QFC9502" s="19" t="s">
        <v>17007</v>
      </c>
      <c r="QFD9502" t="s">
        <v>17008</v>
      </c>
      <c r="QFE9502" s="19" t="s">
        <v>17007</v>
      </c>
      <c r="QFF9502" t="s">
        <v>17008</v>
      </c>
      <c r="QFG9502" s="19" t="s">
        <v>17007</v>
      </c>
      <c r="QFH9502" t="s">
        <v>17008</v>
      </c>
      <c r="QFI9502" s="19" t="s">
        <v>17007</v>
      </c>
      <c r="QFJ9502" t="s">
        <v>17008</v>
      </c>
      <c r="QFK9502" s="19" t="s">
        <v>17007</v>
      </c>
      <c r="QFL9502" t="s">
        <v>17008</v>
      </c>
      <c r="QFM9502" s="19" t="s">
        <v>17007</v>
      </c>
      <c r="QFN9502" t="s">
        <v>17008</v>
      </c>
      <c r="QFO9502" s="19" t="s">
        <v>17007</v>
      </c>
      <c r="QFP9502" t="s">
        <v>17008</v>
      </c>
      <c r="QFQ9502" s="19" t="s">
        <v>17007</v>
      </c>
      <c r="QFR9502" t="s">
        <v>17008</v>
      </c>
      <c r="QFS9502" s="19" t="s">
        <v>17007</v>
      </c>
      <c r="QFT9502" t="s">
        <v>17008</v>
      </c>
      <c r="QFU9502" s="19" t="s">
        <v>17007</v>
      </c>
      <c r="QFV9502" t="s">
        <v>17008</v>
      </c>
      <c r="QFW9502" s="19" t="s">
        <v>17007</v>
      </c>
      <c r="QFX9502" t="s">
        <v>17008</v>
      </c>
      <c r="QFY9502" s="19" t="s">
        <v>17007</v>
      </c>
      <c r="QFZ9502" t="s">
        <v>17008</v>
      </c>
      <c r="QGA9502" s="19" t="s">
        <v>17007</v>
      </c>
      <c r="QGB9502" t="s">
        <v>17008</v>
      </c>
      <c r="QGC9502" s="19" t="s">
        <v>17007</v>
      </c>
      <c r="QGD9502" t="s">
        <v>17008</v>
      </c>
      <c r="QGE9502" s="19" t="s">
        <v>17007</v>
      </c>
      <c r="QGF9502" t="s">
        <v>17008</v>
      </c>
      <c r="QGG9502" s="19" t="s">
        <v>17007</v>
      </c>
      <c r="QGH9502" t="s">
        <v>17008</v>
      </c>
      <c r="QGI9502" s="19" t="s">
        <v>17007</v>
      </c>
      <c r="QGJ9502" t="s">
        <v>17008</v>
      </c>
      <c r="QGK9502" s="19" t="s">
        <v>17007</v>
      </c>
      <c r="QGL9502" t="s">
        <v>17008</v>
      </c>
      <c r="QGM9502" s="19" t="s">
        <v>17007</v>
      </c>
      <c r="QGN9502" t="s">
        <v>17008</v>
      </c>
      <c r="QGO9502" s="19" t="s">
        <v>17007</v>
      </c>
      <c r="QGP9502" t="s">
        <v>17008</v>
      </c>
      <c r="QGQ9502" s="19" t="s">
        <v>17007</v>
      </c>
      <c r="QGR9502" t="s">
        <v>17008</v>
      </c>
      <c r="QGS9502" s="19" t="s">
        <v>17007</v>
      </c>
      <c r="QGT9502" t="s">
        <v>17008</v>
      </c>
      <c r="QGU9502" s="19" t="s">
        <v>17007</v>
      </c>
      <c r="QGV9502" t="s">
        <v>17008</v>
      </c>
      <c r="QGW9502" s="19" t="s">
        <v>17007</v>
      </c>
      <c r="QGX9502" t="s">
        <v>17008</v>
      </c>
      <c r="QGY9502" s="19" t="s">
        <v>17007</v>
      </c>
      <c r="QGZ9502" t="s">
        <v>17008</v>
      </c>
      <c r="QHA9502" s="19" t="s">
        <v>17007</v>
      </c>
      <c r="QHB9502" t="s">
        <v>17008</v>
      </c>
      <c r="QHC9502" s="19" t="s">
        <v>17007</v>
      </c>
      <c r="QHD9502" t="s">
        <v>17008</v>
      </c>
      <c r="QHE9502" s="19" t="s">
        <v>17007</v>
      </c>
      <c r="QHF9502" t="s">
        <v>17008</v>
      </c>
      <c r="QHG9502" s="19" t="s">
        <v>17007</v>
      </c>
      <c r="QHH9502" t="s">
        <v>17008</v>
      </c>
      <c r="QHI9502" s="19" t="s">
        <v>17007</v>
      </c>
      <c r="QHJ9502" t="s">
        <v>17008</v>
      </c>
      <c r="QHK9502" s="19" t="s">
        <v>17007</v>
      </c>
      <c r="QHL9502" t="s">
        <v>17008</v>
      </c>
      <c r="QHM9502" s="19" t="s">
        <v>17007</v>
      </c>
      <c r="QHN9502" t="s">
        <v>17008</v>
      </c>
      <c r="QHO9502" s="19" t="s">
        <v>17007</v>
      </c>
      <c r="QHP9502" t="s">
        <v>17008</v>
      </c>
      <c r="QHQ9502" s="19" t="s">
        <v>17007</v>
      </c>
      <c r="QHR9502" t="s">
        <v>17008</v>
      </c>
      <c r="QHS9502" s="19" t="s">
        <v>17007</v>
      </c>
      <c r="QHT9502" t="s">
        <v>17008</v>
      </c>
      <c r="QHU9502" s="19" t="s">
        <v>17007</v>
      </c>
      <c r="QHV9502" t="s">
        <v>17008</v>
      </c>
      <c r="QHW9502" s="19" t="s">
        <v>17007</v>
      </c>
      <c r="QHX9502" t="s">
        <v>17008</v>
      </c>
      <c r="QHY9502" s="19" t="s">
        <v>17007</v>
      </c>
      <c r="QHZ9502" t="s">
        <v>17008</v>
      </c>
      <c r="QIA9502" s="19" t="s">
        <v>17007</v>
      </c>
      <c r="QIB9502" t="s">
        <v>17008</v>
      </c>
      <c r="QIC9502" s="19" t="s">
        <v>17007</v>
      </c>
      <c r="QID9502" t="s">
        <v>17008</v>
      </c>
      <c r="QIE9502" s="19" t="s">
        <v>17007</v>
      </c>
      <c r="QIF9502" t="s">
        <v>17008</v>
      </c>
      <c r="QIG9502" s="19" t="s">
        <v>17007</v>
      </c>
      <c r="QIH9502" t="s">
        <v>17008</v>
      </c>
      <c r="QII9502" s="19" t="s">
        <v>17007</v>
      </c>
      <c r="QIJ9502" t="s">
        <v>17008</v>
      </c>
      <c r="QIK9502" s="19" t="s">
        <v>17007</v>
      </c>
      <c r="QIL9502" t="s">
        <v>17008</v>
      </c>
      <c r="QIM9502" s="19" t="s">
        <v>17007</v>
      </c>
      <c r="QIN9502" t="s">
        <v>17008</v>
      </c>
      <c r="QIO9502" s="19" t="s">
        <v>17007</v>
      </c>
      <c r="QIP9502" t="s">
        <v>17008</v>
      </c>
      <c r="QIQ9502" s="19" t="s">
        <v>17007</v>
      </c>
      <c r="QIR9502" t="s">
        <v>17008</v>
      </c>
      <c r="QIS9502" s="19" t="s">
        <v>17007</v>
      </c>
      <c r="QIT9502" t="s">
        <v>17008</v>
      </c>
      <c r="QIU9502" s="19" t="s">
        <v>17007</v>
      </c>
      <c r="QIV9502" t="s">
        <v>17008</v>
      </c>
      <c r="QIW9502" s="19" t="s">
        <v>17007</v>
      </c>
      <c r="QIX9502" t="s">
        <v>17008</v>
      </c>
      <c r="QIY9502" s="19" t="s">
        <v>17007</v>
      </c>
      <c r="QIZ9502" t="s">
        <v>17008</v>
      </c>
      <c r="QJA9502" s="19" t="s">
        <v>17007</v>
      </c>
      <c r="QJB9502" t="s">
        <v>17008</v>
      </c>
      <c r="QJC9502" s="19" t="s">
        <v>17007</v>
      </c>
      <c r="QJD9502" t="s">
        <v>17008</v>
      </c>
      <c r="QJE9502" s="19" t="s">
        <v>17007</v>
      </c>
      <c r="QJF9502" t="s">
        <v>17008</v>
      </c>
      <c r="QJG9502" s="19" t="s">
        <v>17007</v>
      </c>
      <c r="QJH9502" t="s">
        <v>17008</v>
      </c>
      <c r="QJI9502" s="19" t="s">
        <v>17007</v>
      </c>
      <c r="QJJ9502" t="s">
        <v>17008</v>
      </c>
      <c r="QJK9502" s="19" t="s">
        <v>17007</v>
      </c>
      <c r="QJL9502" t="s">
        <v>17008</v>
      </c>
      <c r="QJM9502" s="19" t="s">
        <v>17007</v>
      </c>
      <c r="QJN9502" t="s">
        <v>17008</v>
      </c>
      <c r="QJO9502" s="19" t="s">
        <v>17007</v>
      </c>
      <c r="QJP9502" t="s">
        <v>17008</v>
      </c>
      <c r="QJQ9502" s="19" t="s">
        <v>17007</v>
      </c>
      <c r="QJR9502" t="s">
        <v>17008</v>
      </c>
      <c r="QJS9502" s="19" t="s">
        <v>17007</v>
      </c>
      <c r="QJT9502" t="s">
        <v>17008</v>
      </c>
      <c r="QJU9502" s="19" t="s">
        <v>17007</v>
      </c>
      <c r="QJV9502" t="s">
        <v>17008</v>
      </c>
      <c r="QJW9502" s="19" t="s">
        <v>17007</v>
      </c>
      <c r="QJX9502" t="s">
        <v>17008</v>
      </c>
      <c r="QJY9502" s="19" t="s">
        <v>17007</v>
      </c>
      <c r="QJZ9502" t="s">
        <v>17008</v>
      </c>
      <c r="QKA9502" s="19" t="s">
        <v>17007</v>
      </c>
      <c r="QKB9502" t="s">
        <v>17008</v>
      </c>
      <c r="QKC9502" s="19" t="s">
        <v>17007</v>
      </c>
      <c r="QKD9502" t="s">
        <v>17008</v>
      </c>
      <c r="QKE9502" s="19" t="s">
        <v>17007</v>
      </c>
      <c r="QKF9502" t="s">
        <v>17008</v>
      </c>
      <c r="QKG9502" s="19" t="s">
        <v>17007</v>
      </c>
      <c r="QKH9502" t="s">
        <v>17008</v>
      </c>
      <c r="QKI9502" s="19" t="s">
        <v>17007</v>
      </c>
      <c r="QKJ9502" t="s">
        <v>17008</v>
      </c>
      <c r="QKK9502" s="19" t="s">
        <v>17007</v>
      </c>
      <c r="QKL9502" t="s">
        <v>17008</v>
      </c>
      <c r="QKM9502" s="19" t="s">
        <v>17007</v>
      </c>
      <c r="QKN9502" t="s">
        <v>17008</v>
      </c>
      <c r="QKO9502" s="19" t="s">
        <v>17007</v>
      </c>
      <c r="QKP9502" t="s">
        <v>17008</v>
      </c>
      <c r="QKQ9502" s="19" t="s">
        <v>17007</v>
      </c>
      <c r="QKR9502" t="s">
        <v>17008</v>
      </c>
      <c r="QKS9502" s="19" t="s">
        <v>17007</v>
      </c>
      <c r="QKT9502" t="s">
        <v>17008</v>
      </c>
      <c r="QKU9502" s="19" t="s">
        <v>17007</v>
      </c>
      <c r="QKV9502" t="s">
        <v>17008</v>
      </c>
      <c r="QKW9502" s="19" t="s">
        <v>17007</v>
      </c>
      <c r="QKX9502" t="s">
        <v>17008</v>
      </c>
      <c r="QKY9502" s="19" t="s">
        <v>17007</v>
      </c>
      <c r="QKZ9502" t="s">
        <v>17008</v>
      </c>
      <c r="QLA9502" s="19" t="s">
        <v>17007</v>
      </c>
      <c r="QLB9502" t="s">
        <v>17008</v>
      </c>
      <c r="QLC9502" s="19" t="s">
        <v>17007</v>
      </c>
      <c r="QLD9502" t="s">
        <v>17008</v>
      </c>
      <c r="QLE9502" s="19" t="s">
        <v>17007</v>
      </c>
      <c r="QLF9502" t="s">
        <v>17008</v>
      </c>
      <c r="QLG9502" s="19" t="s">
        <v>17007</v>
      </c>
      <c r="QLH9502" t="s">
        <v>17008</v>
      </c>
      <c r="QLI9502" s="19" t="s">
        <v>17007</v>
      </c>
      <c r="QLJ9502" t="s">
        <v>17008</v>
      </c>
      <c r="QLK9502" s="19" t="s">
        <v>17007</v>
      </c>
      <c r="QLL9502" t="s">
        <v>17008</v>
      </c>
      <c r="QLM9502" s="19" t="s">
        <v>17007</v>
      </c>
      <c r="QLN9502" t="s">
        <v>17008</v>
      </c>
      <c r="QLO9502" s="19" t="s">
        <v>17007</v>
      </c>
      <c r="QLP9502" t="s">
        <v>17008</v>
      </c>
      <c r="QLQ9502" s="19" t="s">
        <v>17007</v>
      </c>
      <c r="QLR9502" t="s">
        <v>17008</v>
      </c>
      <c r="QLS9502" s="19" t="s">
        <v>17007</v>
      </c>
      <c r="QLT9502" t="s">
        <v>17008</v>
      </c>
      <c r="QLU9502" s="19" t="s">
        <v>17007</v>
      </c>
      <c r="QLV9502" t="s">
        <v>17008</v>
      </c>
      <c r="QLW9502" s="19" t="s">
        <v>17007</v>
      </c>
      <c r="QLX9502" t="s">
        <v>17008</v>
      </c>
      <c r="QLY9502" s="19" t="s">
        <v>17007</v>
      </c>
      <c r="QLZ9502" t="s">
        <v>17008</v>
      </c>
      <c r="QMA9502" s="19" t="s">
        <v>17007</v>
      </c>
      <c r="QMB9502" t="s">
        <v>17008</v>
      </c>
      <c r="QMC9502" s="19" t="s">
        <v>17007</v>
      </c>
      <c r="QMD9502" t="s">
        <v>17008</v>
      </c>
      <c r="QME9502" s="19" t="s">
        <v>17007</v>
      </c>
      <c r="QMF9502" t="s">
        <v>17008</v>
      </c>
      <c r="QMG9502" s="19" t="s">
        <v>17007</v>
      </c>
      <c r="QMH9502" t="s">
        <v>17008</v>
      </c>
      <c r="QMI9502" s="19" t="s">
        <v>17007</v>
      </c>
      <c r="QMJ9502" t="s">
        <v>17008</v>
      </c>
      <c r="QMK9502" s="19" t="s">
        <v>17007</v>
      </c>
      <c r="QML9502" t="s">
        <v>17008</v>
      </c>
      <c r="QMM9502" s="19" t="s">
        <v>17007</v>
      </c>
      <c r="QMN9502" t="s">
        <v>17008</v>
      </c>
      <c r="QMO9502" s="19" t="s">
        <v>17007</v>
      </c>
      <c r="QMP9502" t="s">
        <v>17008</v>
      </c>
      <c r="QMQ9502" s="19" t="s">
        <v>17007</v>
      </c>
      <c r="QMR9502" t="s">
        <v>17008</v>
      </c>
      <c r="QMS9502" s="19" t="s">
        <v>17007</v>
      </c>
      <c r="QMT9502" t="s">
        <v>17008</v>
      </c>
      <c r="QMU9502" s="19" t="s">
        <v>17007</v>
      </c>
      <c r="QMV9502" t="s">
        <v>17008</v>
      </c>
      <c r="QMW9502" s="19" t="s">
        <v>17007</v>
      </c>
      <c r="QMX9502" t="s">
        <v>17008</v>
      </c>
      <c r="QMY9502" s="19" t="s">
        <v>17007</v>
      </c>
      <c r="QMZ9502" t="s">
        <v>17008</v>
      </c>
      <c r="QNA9502" s="19" t="s">
        <v>17007</v>
      </c>
      <c r="QNB9502" t="s">
        <v>17008</v>
      </c>
      <c r="QNC9502" s="19" t="s">
        <v>17007</v>
      </c>
      <c r="QND9502" t="s">
        <v>17008</v>
      </c>
      <c r="QNE9502" s="19" t="s">
        <v>17007</v>
      </c>
      <c r="QNF9502" t="s">
        <v>17008</v>
      </c>
      <c r="QNG9502" s="19" t="s">
        <v>17007</v>
      </c>
      <c r="QNH9502" t="s">
        <v>17008</v>
      </c>
      <c r="QNI9502" s="19" t="s">
        <v>17007</v>
      </c>
      <c r="QNJ9502" t="s">
        <v>17008</v>
      </c>
      <c r="QNK9502" s="19" t="s">
        <v>17007</v>
      </c>
      <c r="QNL9502" t="s">
        <v>17008</v>
      </c>
      <c r="QNM9502" s="19" t="s">
        <v>17007</v>
      </c>
      <c r="QNN9502" t="s">
        <v>17008</v>
      </c>
      <c r="QNO9502" s="19" t="s">
        <v>17007</v>
      </c>
      <c r="QNP9502" t="s">
        <v>17008</v>
      </c>
      <c r="QNQ9502" s="19" t="s">
        <v>17007</v>
      </c>
      <c r="QNR9502" t="s">
        <v>17008</v>
      </c>
      <c r="QNS9502" s="19" t="s">
        <v>17007</v>
      </c>
      <c r="QNT9502" t="s">
        <v>17008</v>
      </c>
      <c r="QNU9502" s="19" t="s">
        <v>17007</v>
      </c>
      <c r="QNV9502" t="s">
        <v>17008</v>
      </c>
      <c r="QNW9502" s="19" t="s">
        <v>17007</v>
      </c>
      <c r="QNX9502" t="s">
        <v>17008</v>
      </c>
      <c r="QNY9502" s="19" t="s">
        <v>17007</v>
      </c>
      <c r="QNZ9502" t="s">
        <v>17008</v>
      </c>
      <c r="QOA9502" s="19" t="s">
        <v>17007</v>
      </c>
      <c r="QOB9502" t="s">
        <v>17008</v>
      </c>
      <c r="QOC9502" s="19" t="s">
        <v>17007</v>
      </c>
      <c r="QOD9502" t="s">
        <v>17008</v>
      </c>
      <c r="QOE9502" s="19" t="s">
        <v>17007</v>
      </c>
      <c r="QOF9502" t="s">
        <v>17008</v>
      </c>
      <c r="QOG9502" s="19" t="s">
        <v>17007</v>
      </c>
      <c r="QOH9502" t="s">
        <v>17008</v>
      </c>
      <c r="QOI9502" s="19" t="s">
        <v>17007</v>
      </c>
      <c r="QOJ9502" t="s">
        <v>17008</v>
      </c>
      <c r="QOK9502" s="19" t="s">
        <v>17007</v>
      </c>
      <c r="QOL9502" t="s">
        <v>17008</v>
      </c>
      <c r="QOM9502" s="19" t="s">
        <v>17007</v>
      </c>
      <c r="QON9502" t="s">
        <v>17008</v>
      </c>
      <c r="QOO9502" s="19" t="s">
        <v>17007</v>
      </c>
      <c r="QOP9502" t="s">
        <v>17008</v>
      </c>
      <c r="QOQ9502" s="19" t="s">
        <v>17007</v>
      </c>
      <c r="QOR9502" t="s">
        <v>17008</v>
      </c>
      <c r="QOS9502" s="19" t="s">
        <v>17007</v>
      </c>
      <c r="QOT9502" t="s">
        <v>17008</v>
      </c>
      <c r="QOU9502" s="19" t="s">
        <v>17007</v>
      </c>
      <c r="QOV9502" t="s">
        <v>17008</v>
      </c>
      <c r="QOW9502" s="19" t="s">
        <v>17007</v>
      </c>
      <c r="QOX9502" t="s">
        <v>17008</v>
      </c>
      <c r="QOY9502" s="19" t="s">
        <v>17007</v>
      </c>
      <c r="QOZ9502" t="s">
        <v>17008</v>
      </c>
      <c r="QPA9502" s="19" t="s">
        <v>17007</v>
      </c>
      <c r="QPB9502" t="s">
        <v>17008</v>
      </c>
      <c r="QPC9502" s="19" t="s">
        <v>17007</v>
      </c>
      <c r="QPD9502" t="s">
        <v>17008</v>
      </c>
      <c r="QPE9502" s="19" t="s">
        <v>17007</v>
      </c>
      <c r="QPF9502" t="s">
        <v>17008</v>
      </c>
      <c r="QPG9502" s="19" t="s">
        <v>17007</v>
      </c>
      <c r="QPH9502" t="s">
        <v>17008</v>
      </c>
      <c r="QPI9502" s="19" t="s">
        <v>17007</v>
      </c>
      <c r="QPJ9502" t="s">
        <v>17008</v>
      </c>
      <c r="QPK9502" s="19" t="s">
        <v>17007</v>
      </c>
      <c r="QPL9502" t="s">
        <v>17008</v>
      </c>
      <c r="QPM9502" s="19" t="s">
        <v>17007</v>
      </c>
      <c r="QPN9502" t="s">
        <v>17008</v>
      </c>
      <c r="QPO9502" s="19" t="s">
        <v>17007</v>
      </c>
      <c r="QPP9502" t="s">
        <v>17008</v>
      </c>
      <c r="QPQ9502" s="19" t="s">
        <v>17007</v>
      </c>
      <c r="QPR9502" t="s">
        <v>17008</v>
      </c>
      <c r="QPS9502" s="19" t="s">
        <v>17007</v>
      </c>
      <c r="QPT9502" t="s">
        <v>17008</v>
      </c>
      <c r="QPU9502" s="19" t="s">
        <v>17007</v>
      </c>
      <c r="QPV9502" t="s">
        <v>17008</v>
      </c>
      <c r="QPW9502" s="19" t="s">
        <v>17007</v>
      </c>
      <c r="QPX9502" t="s">
        <v>17008</v>
      </c>
      <c r="QPY9502" s="19" t="s">
        <v>17007</v>
      </c>
      <c r="QPZ9502" t="s">
        <v>17008</v>
      </c>
      <c r="QQA9502" s="19" t="s">
        <v>17007</v>
      </c>
      <c r="QQB9502" t="s">
        <v>17008</v>
      </c>
      <c r="QQC9502" s="19" t="s">
        <v>17007</v>
      </c>
      <c r="QQD9502" t="s">
        <v>17008</v>
      </c>
      <c r="QQE9502" s="19" t="s">
        <v>17007</v>
      </c>
      <c r="QQF9502" t="s">
        <v>17008</v>
      </c>
      <c r="QQG9502" s="19" t="s">
        <v>17007</v>
      </c>
      <c r="QQH9502" t="s">
        <v>17008</v>
      </c>
      <c r="QQI9502" s="19" t="s">
        <v>17007</v>
      </c>
      <c r="QQJ9502" t="s">
        <v>17008</v>
      </c>
      <c r="QQK9502" s="19" t="s">
        <v>17007</v>
      </c>
      <c r="QQL9502" t="s">
        <v>17008</v>
      </c>
      <c r="QQM9502" s="19" t="s">
        <v>17007</v>
      </c>
      <c r="QQN9502" t="s">
        <v>17008</v>
      </c>
      <c r="QQO9502" s="19" t="s">
        <v>17007</v>
      </c>
      <c r="QQP9502" t="s">
        <v>17008</v>
      </c>
      <c r="QQQ9502" s="19" t="s">
        <v>17007</v>
      </c>
      <c r="QQR9502" t="s">
        <v>17008</v>
      </c>
      <c r="QQS9502" s="19" t="s">
        <v>17007</v>
      </c>
      <c r="QQT9502" t="s">
        <v>17008</v>
      </c>
      <c r="QQU9502" s="19" t="s">
        <v>17007</v>
      </c>
      <c r="QQV9502" t="s">
        <v>17008</v>
      </c>
      <c r="QQW9502" s="19" t="s">
        <v>17007</v>
      </c>
      <c r="QQX9502" t="s">
        <v>17008</v>
      </c>
      <c r="QQY9502" s="19" t="s">
        <v>17007</v>
      </c>
      <c r="QQZ9502" t="s">
        <v>17008</v>
      </c>
      <c r="QRA9502" s="19" t="s">
        <v>17007</v>
      </c>
      <c r="QRB9502" t="s">
        <v>17008</v>
      </c>
      <c r="QRC9502" s="19" t="s">
        <v>17007</v>
      </c>
      <c r="QRD9502" t="s">
        <v>17008</v>
      </c>
      <c r="QRE9502" s="19" t="s">
        <v>17007</v>
      </c>
      <c r="QRF9502" t="s">
        <v>17008</v>
      </c>
      <c r="QRG9502" s="19" t="s">
        <v>17007</v>
      </c>
      <c r="QRH9502" t="s">
        <v>17008</v>
      </c>
      <c r="QRI9502" s="19" t="s">
        <v>17007</v>
      </c>
      <c r="QRJ9502" t="s">
        <v>17008</v>
      </c>
      <c r="QRK9502" s="19" t="s">
        <v>17007</v>
      </c>
      <c r="QRL9502" t="s">
        <v>17008</v>
      </c>
      <c r="QRM9502" s="19" t="s">
        <v>17007</v>
      </c>
      <c r="QRN9502" t="s">
        <v>17008</v>
      </c>
      <c r="QRO9502" s="19" t="s">
        <v>17007</v>
      </c>
      <c r="QRP9502" t="s">
        <v>17008</v>
      </c>
      <c r="QRQ9502" s="19" t="s">
        <v>17007</v>
      </c>
      <c r="QRR9502" t="s">
        <v>17008</v>
      </c>
      <c r="QRS9502" s="19" t="s">
        <v>17007</v>
      </c>
      <c r="QRT9502" t="s">
        <v>17008</v>
      </c>
      <c r="QRU9502" s="19" t="s">
        <v>17007</v>
      </c>
      <c r="QRV9502" t="s">
        <v>17008</v>
      </c>
      <c r="QRW9502" s="19" t="s">
        <v>17007</v>
      </c>
      <c r="QRX9502" t="s">
        <v>17008</v>
      </c>
      <c r="QRY9502" s="19" t="s">
        <v>17007</v>
      </c>
      <c r="QRZ9502" t="s">
        <v>17008</v>
      </c>
      <c r="QSA9502" s="19" t="s">
        <v>17007</v>
      </c>
      <c r="QSB9502" t="s">
        <v>17008</v>
      </c>
      <c r="QSC9502" s="19" t="s">
        <v>17007</v>
      </c>
      <c r="QSD9502" t="s">
        <v>17008</v>
      </c>
      <c r="QSE9502" s="19" t="s">
        <v>17007</v>
      </c>
      <c r="QSF9502" t="s">
        <v>17008</v>
      </c>
      <c r="QSG9502" s="19" t="s">
        <v>17007</v>
      </c>
      <c r="QSH9502" t="s">
        <v>17008</v>
      </c>
      <c r="QSI9502" s="19" t="s">
        <v>17007</v>
      </c>
      <c r="QSJ9502" t="s">
        <v>17008</v>
      </c>
      <c r="QSK9502" s="19" t="s">
        <v>17007</v>
      </c>
      <c r="QSL9502" t="s">
        <v>17008</v>
      </c>
      <c r="QSM9502" s="19" t="s">
        <v>17007</v>
      </c>
      <c r="QSN9502" t="s">
        <v>17008</v>
      </c>
      <c r="QSO9502" s="19" t="s">
        <v>17007</v>
      </c>
      <c r="QSP9502" t="s">
        <v>17008</v>
      </c>
      <c r="QSQ9502" s="19" t="s">
        <v>17007</v>
      </c>
      <c r="QSR9502" t="s">
        <v>17008</v>
      </c>
      <c r="QSS9502" s="19" t="s">
        <v>17007</v>
      </c>
      <c r="QST9502" t="s">
        <v>17008</v>
      </c>
      <c r="QSU9502" s="19" t="s">
        <v>17007</v>
      </c>
      <c r="QSV9502" t="s">
        <v>17008</v>
      </c>
      <c r="QSW9502" s="19" t="s">
        <v>17007</v>
      </c>
      <c r="QSX9502" t="s">
        <v>17008</v>
      </c>
      <c r="QSY9502" s="19" t="s">
        <v>17007</v>
      </c>
      <c r="QSZ9502" t="s">
        <v>17008</v>
      </c>
      <c r="QTA9502" s="19" t="s">
        <v>17007</v>
      </c>
      <c r="QTB9502" t="s">
        <v>17008</v>
      </c>
      <c r="QTC9502" s="19" t="s">
        <v>17007</v>
      </c>
      <c r="QTD9502" t="s">
        <v>17008</v>
      </c>
      <c r="QTE9502" s="19" t="s">
        <v>17007</v>
      </c>
      <c r="QTF9502" t="s">
        <v>17008</v>
      </c>
      <c r="QTG9502" s="19" t="s">
        <v>17007</v>
      </c>
      <c r="QTH9502" t="s">
        <v>17008</v>
      </c>
      <c r="QTI9502" s="19" t="s">
        <v>17007</v>
      </c>
      <c r="QTJ9502" t="s">
        <v>17008</v>
      </c>
      <c r="QTK9502" s="19" t="s">
        <v>17007</v>
      </c>
      <c r="QTL9502" t="s">
        <v>17008</v>
      </c>
      <c r="QTM9502" s="19" t="s">
        <v>17007</v>
      </c>
      <c r="QTN9502" t="s">
        <v>17008</v>
      </c>
      <c r="QTO9502" s="19" t="s">
        <v>17007</v>
      </c>
      <c r="QTP9502" t="s">
        <v>17008</v>
      </c>
      <c r="QTQ9502" s="19" t="s">
        <v>17007</v>
      </c>
      <c r="QTR9502" t="s">
        <v>17008</v>
      </c>
      <c r="QTS9502" s="19" t="s">
        <v>17007</v>
      </c>
      <c r="QTT9502" t="s">
        <v>17008</v>
      </c>
      <c r="QTU9502" s="19" t="s">
        <v>17007</v>
      </c>
      <c r="QTV9502" t="s">
        <v>17008</v>
      </c>
      <c r="QTW9502" s="19" t="s">
        <v>17007</v>
      </c>
      <c r="QTX9502" t="s">
        <v>17008</v>
      </c>
      <c r="QTY9502" s="19" t="s">
        <v>17007</v>
      </c>
      <c r="QTZ9502" t="s">
        <v>17008</v>
      </c>
      <c r="QUA9502" s="19" t="s">
        <v>17007</v>
      </c>
      <c r="QUB9502" t="s">
        <v>17008</v>
      </c>
      <c r="QUC9502" s="19" t="s">
        <v>17007</v>
      </c>
      <c r="QUD9502" t="s">
        <v>17008</v>
      </c>
      <c r="QUE9502" s="19" t="s">
        <v>17007</v>
      </c>
      <c r="QUF9502" t="s">
        <v>17008</v>
      </c>
      <c r="QUG9502" s="19" t="s">
        <v>17007</v>
      </c>
      <c r="QUH9502" t="s">
        <v>17008</v>
      </c>
      <c r="QUI9502" s="19" t="s">
        <v>17007</v>
      </c>
      <c r="QUJ9502" t="s">
        <v>17008</v>
      </c>
      <c r="QUK9502" s="19" t="s">
        <v>17007</v>
      </c>
      <c r="QUL9502" t="s">
        <v>17008</v>
      </c>
      <c r="QUM9502" s="19" t="s">
        <v>17007</v>
      </c>
      <c r="QUN9502" t="s">
        <v>17008</v>
      </c>
      <c r="QUO9502" s="19" t="s">
        <v>17007</v>
      </c>
      <c r="QUP9502" t="s">
        <v>17008</v>
      </c>
      <c r="QUQ9502" s="19" t="s">
        <v>17007</v>
      </c>
      <c r="QUR9502" t="s">
        <v>17008</v>
      </c>
      <c r="QUS9502" s="19" t="s">
        <v>17007</v>
      </c>
      <c r="QUT9502" t="s">
        <v>17008</v>
      </c>
      <c r="QUU9502" s="19" t="s">
        <v>17007</v>
      </c>
      <c r="QUV9502" t="s">
        <v>17008</v>
      </c>
      <c r="QUW9502" s="19" t="s">
        <v>17007</v>
      </c>
      <c r="QUX9502" t="s">
        <v>17008</v>
      </c>
      <c r="QUY9502" s="19" t="s">
        <v>17007</v>
      </c>
      <c r="QUZ9502" t="s">
        <v>17008</v>
      </c>
      <c r="QVA9502" s="19" t="s">
        <v>17007</v>
      </c>
      <c r="QVB9502" t="s">
        <v>17008</v>
      </c>
      <c r="QVC9502" s="19" t="s">
        <v>17007</v>
      </c>
      <c r="QVD9502" t="s">
        <v>17008</v>
      </c>
      <c r="QVE9502" s="19" t="s">
        <v>17007</v>
      </c>
      <c r="QVF9502" t="s">
        <v>17008</v>
      </c>
      <c r="QVG9502" s="19" t="s">
        <v>17007</v>
      </c>
      <c r="QVH9502" t="s">
        <v>17008</v>
      </c>
      <c r="QVI9502" s="19" t="s">
        <v>17007</v>
      </c>
      <c r="QVJ9502" t="s">
        <v>17008</v>
      </c>
      <c r="QVK9502" s="19" t="s">
        <v>17007</v>
      </c>
      <c r="QVL9502" t="s">
        <v>17008</v>
      </c>
      <c r="QVM9502" s="19" t="s">
        <v>17007</v>
      </c>
      <c r="QVN9502" t="s">
        <v>17008</v>
      </c>
      <c r="QVO9502" s="19" t="s">
        <v>17007</v>
      </c>
      <c r="QVP9502" t="s">
        <v>17008</v>
      </c>
      <c r="QVQ9502" s="19" t="s">
        <v>17007</v>
      </c>
      <c r="QVR9502" t="s">
        <v>17008</v>
      </c>
      <c r="QVS9502" s="19" t="s">
        <v>17007</v>
      </c>
      <c r="QVT9502" t="s">
        <v>17008</v>
      </c>
      <c r="QVU9502" s="19" t="s">
        <v>17007</v>
      </c>
      <c r="QVV9502" t="s">
        <v>17008</v>
      </c>
      <c r="QVW9502" s="19" t="s">
        <v>17007</v>
      </c>
      <c r="QVX9502" t="s">
        <v>17008</v>
      </c>
      <c r="QVY9502" s="19" t="s">
        <v>17007</v>
      </c>
      <c r="QVZ9502" t="s">
        <v>17008</v>
      </c>
      <c r="QWA9502" s="19" t="s">
        <v>17007</v>
      </c>
      <c r="QWB9502" t="s">
        <v>17008</v>
      </c>
      <c r="QWC9502" s="19" t="s">
        <v>17007</v>
      </c>
      <c r="QWD9502" t="s">
        <v>17008</v>
      </c>
      <c r="QWE9502" s="19" t="s">
        <v>17007</v>
      </c>
      <c r="QWF9502" t="s">
        <v>17008</v>
      </c>
      <c r="QWG9502" s="19" t="s">
        <v>17007</v>
      </c>
      <c r="QWH9502" t="s">
        <v>17008</v>
      </c>
      <c r="QWI9502" s="19" t="s">
        <v>17007</v>
      </c>
      <c r="QWJ9502" t="s">
        <v>17008</v>
      </c>
      <c r="QWK9502" s="19" t="s">
        <v>17007</v>
      </c>
      <c r="QWL9502" t="s">
        <v>17008</v>
      </c>
      <c r="QWM9502" s="19" t="s">
        <v>17007</v>
      </c>
      <c r="QWN9502" t="s">
        <v>17008</v>
      </c>
      <c r="QWO9502" s="19" t="s">
        <v>17007</v>
      </c>
      <c r="QWP9502" t="s">
        <v>17008</v>
      </c>
      <c r="QWQ9502" s="19" t="s">
        <v>17007</v>
      </c>
      <c r="QWR9502" t="s">
        <v>17008</v>
      </c>
      <c r="QWS9502" s="19" t="s">
        <v>17007</v>
      </c>
      <c r="QWT9502" t="s">
        <v>17008</v>
      </c>
      <c r="QWU9502" s="19" t="s">
        <v>17007</v>
      </c>
      <c r="QWV9502" t="s">
        <v>17008</v>
      </c>
      <c r="QWW9502" s="19" t="s">
        <v>17007</v>
      </c>
      <c r="QWX9502" t="s">
        <v>17008</v>
      </c>
      <c r="QWY9502" s="19" t="s">
        <v>17007</v>
      </c>
      <c r="QWZ9502" t="s">
        <v>17008</v>
      </c>
      <c r="QXA9502" s="19" t="s">
        <v>17007</v>
      </c>
      <c r="QXB9502" t="s">
        <v>17008</v>
      </c>
      <c r="QXC9502" s="19" t="s">
        <v>17007</v>
      </c>
      <c r="QXD9502" t="s">
        <v>17008</v>
      </c>
      <c r="QXE9502" s="19" t="s">
        <v>17007</v>
      </c>
      <c r="QXF9502" t="s">
        <v>17008</v>
      </c>
      <c r="QXG9502" s="19" t="s">
        <v>17007</v>
      </c>
      <c r="QXH9502" t="s">
        <v>17008</v>
      </c>
      <c r="QXI9502" s="19" t="s">
        <v>17007</v>
      </c>
      <c r="QXJ9502" t="s">
        <v>17008</v>
      </c>
      <c r="QXK9502" s="19" t="s">
        <v>17007</v>
      </c>
      <c r="QXL9502" t="s">
        <v>17008</v>
      </c>
      <c r="QXM9502" s="19" t="s">
        <v>17007</v>
      </c>
      <c r="QXN9502" t="s">
        <v>17008</v>
      </c>
      <c r="QXO9502" s="19" t="s">
        <v>17007</v>
      </c>
      <c r="QXP9502" t="s">
        <v>17008</v>
      </c>
      <c r="QXQ9502" s="19" t="s">
        <v>17007</v>
      </c>
      <c r="QXR9502" t="s">
        <v>17008</v>
      </c>
      <c r="QXS9502" s="19" t="s">
        <v>17007</v>
      </c>
      <c r="QXT9502" t="s">
        <v>17008</v>
      </c>
      <c r="QXU9502" s="19" t="s">
        <v>17007</v>
      </c>
      <c r="QXV9502" t="s">
        <v>17008</v>
      </c>
      <c r="QXW9502" s="19" t="s">
        <v>17007</v>
      </c>
      <c r="QXX9502" t="s">
        <v>17008</v>
      </c>
      <c r="QXY9502" s="19" t="s">
        <v>17007</v>
      </c>
      <c r="QXZ9502" t="s">
        <v>17008</v>
      </c>
      <c r="QYA9502" s="19" t="s">
        <v>17007</v>
      </c>
      <c r="QYB9502" t="s">
        <v>17008</v>
      </c>
      <c r="QYC9502" s="19" t="s">
        <v>17007</v>
      </c>
      <c r="QYD9502" t="s">
        <v>17008</v>
      </c>
      <c r="QYE9502" s="19" t="s">
        <v>17007</v>
      </c>
      <c r="QYF9502" t="s">
        <v>17008</v>
      </c>
      <c r="QYG9502" s="19" t="s">
        <v>17007</v>
      </c>
      <c r="QYH9502" t="s">
        <v>17008</v>
      </c>
      <c r="QYI9502" s="19" t="s">
        <v>17007</v>
      </c>
      <c r="QYJ9502" t="s">
        <v>17008</v>
      </c>
      <c r="QYK9502" s="19" t="s">
        <v>17007</v>
      </c>
      <c r="QYL9502" t="s">
        <v>17008</v>
      </c>
      <c r="QYM9502" s="19" t="s">
        <v>17007</v>
      </c>
      <c r="QYN9502" t="s">
        <v>17008</v>
      </c>
      <c r="QYO9502" s="19" t="s">
        <v>17007</v>
      </c>
      <c r="QYP9502" t="s">
        <v>17008</v>
      </c>
      <c r="QYQ9502" s="19" t="s">
        <v>17007</v>
      </c>
      <c r="QYR9502" t="s">
        <v>17008</v>
      </c>
      <c r="QYS9502" s="19" t="s">
        <v>17007</v>
      </c>
      <c r="QYT9502" t="s">
        <v>17008</v>
      </c>
      <c r="QYU9502" s="19" t="s">
        <v>17007</v>
      </c>
      <c r="QYV9502" t="s">
        <v>17008</v>
      </c>
      <c r="QYW9502" s="19" t="s">
        <v>17007</v>
      </c>
      <c r="QYX9502" t="s">
        <v>17008</v>
      </c>
      <c r="QYY9502" s="19" t="s">
        <v>17007</v>
      </c>
      <c r="QYZ9502" t="s">
        <v>17008</v>
      </c>
      <c r="QZA9502" s="19" t="s">
        <v>17007</v>
      </c>
      <c r="QZB9502" t="s">
        <v>17008</v>
      </c>
      <c r="QZC9502" s="19" t="s">
        <v>17007</v>
      </c>
      <c r="QZD9502" t="s">
        <v>17008</v>
      </c>
      <c r="QZE9502" s="19" t="s">
        <v>17007</v>
      </c>
      <c r="QZF9502" t="s">
        <v>17008</v>
      </c>
      <c r="QZG9502" s="19" t="s">
        <v>17007</v>
      </c>
      <c r="QZH9502" t="s">
        <v>17008</v>
      </c>
      <c r="QZI9502" s="19" t="s">
        <v>17007</v>
      </c>
      <c r="QZJ9502" t="s">
        <v>17008</v>
      </c>
      <c r="QZK9502" s="19" t="s">
        <v>17007</v>
      </c>
      <c r="QZL9502" t="s">
        <v>17008</v>
      </c>
      <c r="QZM9502" s="19" t="s">
        <v>17007</v>
      </c>
      <c r="QZN9502" t="s">
        <v>17008</v>
      </c>
      <c r="QZO9502" s="19" t="s">
        <v>17007</v>
      </c>
      <c r="QZP9502" t="s">
        <v>17008</v>
      </c>
      <c r="QZQ9502" s="19" t="s">
        <v>17007</v>
      </c>
      <c r="QZR9502" t="s">
        <v>17008</v>
      </c>
      <c r="QZS9502" s="19" t="s">
        <v>17007</v>
      </c>
      <c r="QZT9502" t="s">
        <v>17008</v>
      </c>
      <c r="QZU9502" s="19" t="s">
        <v>17007</v>
      </c>
      <c r="QZV9502" t="s">
        <v>17008</v>
      </c>
      <c r="QZW9502" s="19" t="s">
        <v>17007</v>
      </c>
      <c r="QZX9502" t="s">
        <v>17008</v>
      </c>
      <c r="QZY9502" s="19" t="s">
        <v>17007</v>
      </c>
      <c r="QZZ9502" t="s">
        <v>17008</v>
      </c>
      <c r="RAA9502" s="19" t="s">
        <v>17007</v>
      </c>
      <c r="RAB9502" t="s">
        <v>17008</v>
      </c>
      <c r="RAC9502" s="19" t="s">
        <v>17007</v>
      </c>
      <c r="RAD9502" t="s">
        <v>17008</v>
      </c>
      <c r="RAE9502" s="19" t="s">
        <v>17007</v>
      </c>
      <c r="RAF9502" t="s">
        <v>17008</v>
      </c>
      <c r="RAG9502" s="19" t="s">
        <v>17007</v>
      </c>
      <c r="RAH9502" t="s">
        <v>17008</v>
      </c>
      <c r="RAI9502" s="19" t="s">
        <v>17007</v>
      </c>
      <c r="RAJ9502" t="s">
        <v>17008</v>
      </c>
      <c r="RAK9502" s="19" t="s">
        <v>17007</v>
      </c>
      <c r="RAL9502" t="s">
        <v>17008</v>
      </c>
      <c r="RAM9502" s="19" t="s">
        <v>17007</v>
      </c>
      <c r="RAN9502" t="s">
        <v>17008</v>
      </c>
      <c r="RAO9502" s="19" t="s">
        <v>17007</v>
      </c>
      <c r="RAP9502" t="s">
        <v>17008</v>
      </c>
      <c r="RAQ9502" s="19" t="s">
        <v>17007</v>
      </c>
      <c r="RAR9502" t="s">
        <v>17008</v>
      </c>
      <c r="RAS9502" s="19" t="s">
        <v>17007</v>
      </c>
      <c r="RAT9502" t="s">
        <v>17008</v>
      </c>
      <c r="RAU9502" s="19" t="s">
        <v>17007</v>
      </c>
      <c r="RAV9502" t="s">
        <v>17008</v>
      </c>
      <c r="RAW9502" s="19" t="s">
        <v>17007</v>
      </c>
      <c r="RAX9502" t="s">
        <v>17008</v>
      </c>
      <c r="RAY9502" s="19" t="s">
        <v>17007</v>
      </c>
      <c r="RAZ9502" t="s">
        <v>17008</v>
      </c>
      <c r="RBA9502" s="19" t="s">
        <v>17007</v>
      </c>
      <c r="RBB9502" t="s">
        <v>17008</v>
      </c>
      <c r="RBC9502" s="19" t="s">
        <v>17007</v>
      </c>
      <c r="RBD9502" t="s">
        <v>17008</v>
      </c>
      <c r="RBE9502" s="19" t="s">
        <v>17007</v>
      </c>
      <c r="RBF9502" t="s">
        <v>17008</v>
      </c>
      <c r="RBG9502" s="19" t="s">
        <v>17007</v>
      </c>
      <c r="RBH9502" t="s">
        <v>17008</v>
      </c>
      <c r="RBI9502" s="19" t="s">
        <v>17007</v>
      </c>
      <c r="RBJ9502" t="s">
        <v>17008</v>
      </c>
      <c r="RBK9502" s="19" t="s">
        <v>17007</v>
      </c>
      <c r="RBL9502" t="s">
        <v>17008</v>
      </c>
      <c r="RBM9502" s="19" t="s">
        <v>17007</v>
      </c>
      <c r="RBN9502" t="s">
        <v>17008</v>
      </c>
      <c r="RBO9502" s="19" t="s">
        <v>17007</v>
      </c>
      <c r="RBP9502" t="s">
        <v>17008</v>
      </c>
      <c r="RBQ9502" s="19" t="s">
        <v>17007</v>
      </c>
      <c r="RBR9502" t="s">
        <v>17008</v>
      </c>
      <c r="RBS9502" s="19" t="s">
        <v>17007</v>
      </c>
      <c r="RBT9502" t="s">
        <v>17008</v>
      </c>
      <c r="RBU9502" s="19" t="s">
        <v>17007</v>
      </c>
      <c r="RBV9502" t="s">
        <v>17008</v>
      </c>
      <c r="RBW9502" s="19" t="s">
        <v>17007</v>
      </c>
      <c r="RBX9502" t="s">
        <v>17008</v>
      </c>
      <c r="RBY9502" s="19" t="s">
        <v>17007</v>
      </c>
      <c r="RBZ9502" t="s">
        <v>17008</v>
      </c>
      <c r="RCA9502" s="19" t="s">
        <v>17007</v>
      </c>
      <c r="RCB9502" t="s">
        <v>17008</v>
      </c>
      <c r="RCC9502" s="19" t="s">
        <v>17007</v>
      </c>
      <c r="RCD9502" t="s">
        <v>17008</v>
      </c>
      <c r="RCE9502" s="19" t="s">
        <v>17007</v>
      </c>
      <c r="RCF9502" t="s">
        <v>17008</v>
      </c>
      <c r="RCG9502" s="19" t="s">
        <v>17007</v>
      </c>
      <c r="RCH9502" t="s">
        <v>17008</v>
      </c>
      <c r="RCI9502" s="19" t="s">
        <v>17007</v>
      </c>
      <c r="RCJ9502" t="s">
        <v>17008</v>
      </c>
      <c r="RCK9502" s="19" t="s">
        <v>17007</v>
      </c>
      <c r="RCL9502" t="s">
        <v>17008</v>
      </c>
      <c r="RCM9502" s="19" t="s">
        <v>17007</v>
      </c>
      <c r="RCN9502" t="s">
        <v>17008</v>
      </c>
      <c r="RCO9502" s="19" t="s">
        <v>17007</v>
      </c>
      <c r="RCP9502" t="s">
        <v>17008</v>
      </c>
      <c r="RCQ9502" s="19" t="s">
        <v>17007</v>
      </c>
      <c r="RCR9502" t="s">
        <v>17008</v>
      </c>
      <c r="RCS9502" s="19" t="s">
        <v>17007</v>
      </c>
      <c r="RCT9502" t="s">
        <v>17008</v>
      </c>
      <c r="RCU9502" s="19" t="s">
        <v>17007</v>
      </c>
      <c r="RCV9502" t="s">
        <v>17008</v>
      </c>
      <c r="RCW9502" s="19" t="s">
        <v>17007</v>
      </c>
      <c r="RCX9502" t="s">
        <v>17008</v>
      </c>
      <c r="RCY9502" s="19" t="s">
        <v>17007</v>
      </c>
      <c r="RCZ9502" t="s">
        <v>17008</v>
      </c>
      <c r="RDA9502" s="19" t="s">
        <v>17007</v>
      </c>
      <c r="RDB9502" t="s">
        <v>17008</v>
      </c>
      <c r="RDC9502" s="19" t="s">
        <v>17007</v>
      </c>
      <c r="RDD9502" t="s">
        <v>17008</v>
      </c>
      <c r="RDE9502" s="19" t="s">
        <v>17007</v>
      </c>
      <c r="RDF9502" t="s">
        <v>17008</v>
      </c>
      <c r="RDG9502" s="19" t="s">
        <v>17007</v>
      </c>
      <c r="RDH9502" t="s">
        <v>17008</v>
      </c>
      <c r="RDI9502" s="19" t="s">
        <v>17007</v>
      </c>
      <c r="RDJ9502" t="s">
        <v>17008</v>
      </c>
      <c r="RDK9502" s="19" t="s">
        <v>17007</v>
      </c>
      <c r="RDL9502" t="s">
        <v>17008</v>
      </c>
      <c r="RDM9502" s="19" t="s">
        <v>17007</v>
      </c>
      <c r="RDN9502" t="s">
        <v>17008</v>
      </c>
      <c r="RDO9502" s="19" t="s">
        <v>17007</v>
      </c>
      <c r="RDP9502" t="s">
        <v>17008</v>
      </c>
      <c r="RDQ9502" s="19" t="s">
        <v>17007</v>
      </c>
      <c r="RDR9502" t="s">
        <v>17008</v>
      </c>
      <c r="RDS9502" s="19" t="s">
        <v>17007</v>
      </c>
      <c r="RDT9502" t="s">
        <v>17008</v>
      </c>
      <c r="RDU9502" s="19" t="s">
        <v>17007</v>
      </c>
      <c r="RDV9502" t="s">
        <v>17008</v>
      </c>
      <c r="RDW9502" s="19" t="s">
        <v>17007</v>
      </c>
      <c r="RDX9502" t="s">
        <v>17008</v>
      </c>
      <c r="RDY9502" s="19" t="s">
        <v>17007</v>
      </c>
      <c r="RDZ9502" t="s">
        <v>17008</v>
      </c>
      <c r="REA9502" s="19" t="s">
        <v>17007</v>
      </c>
      <c r="REB9502" t="s">
        <v>17008</v>
      </c>
      <c r="REC9502" s="19" t="s">
        <v>17007</v>
      </c>
      <c r="RED9502" t="s">
        <v>17008</v>
      </c>
      <c r="REE9502" s="19" t="s">
        <v>17007</v>
      </c>
      <c r="REF9502" t="s">
        <v>17008</v>
      </c>
      <c r="REG9502" s="19" t="s">
        <v>17007</v>
      </c>
      <c r="REH9502" t="s">
        <v>17008</v>
      </c>
      <c r="REI9502" s="19" t="s">
        <v>17007</v>
      </c>
      <c r="REJ9502" t="s">
        <v>17008</v>
      </c>
      <c r="REK9502" s="19" t="s">
        <v>17007</v>
      </c>
      <c r="REL9502" t="s">
        <v>17008</v>
      </c>
      <c r="REM9502" s="19" t="s">
        <v>17007</v>
      </c>
      <c r="REN9502" t="s">
        <v>17008</v>
      </c>
      <c r="REO9502" s="19" t="s">
        <v>17007</v>
      </c>
      <c r="REP9502" t="s">
        <v>17008</v>
      </c>
      <c r="REQ9502" s="19" t="s">
        <v>17007</v>
      </c>
      <c r="RER9502" t="s">
        <v>17008</v>
      </c>
      <c r="RES9502" s="19" t="s">
        <v>17007</v>
      </c>
      <c r="RET9502" t="s">
        <v>17008</v>
      </c>
      <c r="REU9502" s="19" t="s">
        <v>17007</v>
      </c>
      <c r="REV9502" t="s">
        <v>17008</v>
      </c>
      <c r="REW9502" s="19" t="s">
        <v>17007</v>
      </c>
      <c r="REX9502" t="s">
        <v>17008</v>
      </c>
      <c r="REY9502" s="19" t="s">
        <v>17007</v>
      </c>
      <c r="REZ9502" t="s">
        <v>17008</v>
      </c>
      <c r="RFA9502" s="19" t="s">
        <v>17007</v>
      </c>
      <c r="RFB9502" t="s">
        <v>17008</v>
      </c>
      <c r="RFC9502" s="19" t="s">
        <v>17007</v>
      </c>
      <c r="RFD9502" t="s">
        <v>17008</v>
      </c>
      <c r="RFE9502" s="19" t="s">
        <v>17007</v>
      </c>
      <c r="RFF9502" t="s">
        <v>17008</v>
      </c>
      <c r="RFG9502" s="19" t="s">
        <v>17007</v>
      </c>
      <c r="RFH9502" t="s">
        <v>17008</v>
      </c>
      <c r="RFI9502" s="19" t="s">
        <v>17007</v>
      </c>
      <c r="RFJ9502" t="s">
        <v>17008</v>
      </c>
      <c r="RFK9502" s="19" t="s">
        <v>17007</v>
      </c>
      <c r="RFL9502" t="s">
        <v>17008</v>
      </c>
      <c r="RFM9502" s="19" t="s">
        <v>17007</v>
      </c>
      <c r="RFN9502" t="s">
        <v>17008</v>
      </c>
      <c r="RFO9502" s="19" t="s">
        <v>17007</v>
      </c>
      <c r="RFP9502" t="s">
        <v>17008</v>
      </c>
      <c r="RFQ9502" s="19" t="s">
        <v>17007</v>
      </c>
      <c r="RFR9502" t="s">
        <v>17008</v>
      </c>
      <c r="RFS9502" s="19" t="s">
        <v>17007</v>
      </c>
      <c r="RFT9502" t="s">
        <v>17008</v>
      </c>
      <c r="RFU9502" s="19" t="s">
        <v>17007</v>
      </c>
      <c r="RFV9502" t="s">
        <v>17008</v>
      </c>
      <c r="RFW9502" s="19" t="s">
        <v>17007</v>
      </c>
      <c r="RFX9502" t="s">
        <v>17008</v>
      </c>
      <c r="RFY9502" s="19" t="s">
        <v>17007</v>
      </c>
      <c r="RFZ9502" t="s">
        <v>17008</v>
      </c>
      <c r="RGA9502" s="19" t="s">
        <v>17007</v>
      </c>
      <c r="RGB9502" t="s">
        <v>17008</v>
      </c>
      <c r="RGC9502" s="19" t="s">
        <v>17007</v>
      </c>
      <c r="RGD9502" t="s">
        <v>17008</v>
      </c>
      <c r="RGE9502" s="19" t="s">
        <v>17007</v>
      </c>
      <c r="RGF9502" t="s">
        <v>17008</v>
      </c>
      <c r="RGG9502" s="19" t="s">
        <v>17007</v>
      </c>
      <c r="RGH9502" t="s">
        <v>17008</v>
      </c>
      <c r="RGI9502" s="19" t="s">
        <v>17007</v>
      </c>
      <c r="RGJ9502" t="s">
        <v>17008</v>
      </c>
      <c r="RGK9502" s="19" t="s">
        <v>17007</v>
      </c>
      <c r="RGL9502" t="s">
        <v>17008</v>
      </c>
      <c r="RGM9502" s="19" t="s">
        <v>17007</v>
      </c>
      <c r="RGN9502" t="s">
        <v>17008</v>
      </c>
      <c r="RGO9502" s="19" t="s">
        <v>17007</v>
      </c>
      <c r="RGP9502" t="s">
        <v>17008</v>
      </c>
      <c r="RGQ9502" s="19" t="s">
        <v>17007</v>
      </c>
      <c r="RGR9502" t="s">
        <v>17008</v>
      </c>
      <c r="RGS9502" s="19" t="s">
        <v>17007</v>
      </c>
      <c r="RGT9502" t="s">
        <v>17008</v>
      </c>
      <c r="RGU9502" s="19" t="s">
        <v>17007</v>
      </c>
      <c r="RGV9502" t="s">
        <v>17008</v>
      </c>
      <c r="RGW9502" s="19" t="s">
        <v>17007</v>
      </c>
      <c r="RGX9502" t="s">
        <v>17008</v>
      </c>
      <c r="RGY9502" s="19" t="s">
        <v>17007</v>
      </c>
      <c r="RGZ9502" t="s">
        <v>17008</v>
      </c>
      <c r="RHA9502" s="19" t="s">
        <v>17007</v>
      </c>
      <c r="RHB9502" t="s">
        <v>17008</v>
      </c>
      <c r="RHC9502" s="19" t="s">
        <v>17007</v>
      </c>
      <c r="RHD9502" t="s">
        <v>17008</v>
      </c>
      <c r="RHE9502" s="19" t="s">
        <v>17007</v>
      </c>
      <c r="RHF9502" t="s">
        <v>17008</v>
      </c>
      <c r="RHG9502" s="19" t="s">
        <v>17007</v>
      </c>
      <c r="RHH9502" t="s">
        <v>17008</v>
      </c>
      <c r="RHI9502" s="19" t="s">
        <v>17007</v>
      </c>
      <c r="RHJ9502" t="s">
        <v>17008</v>
      </c>
      <c r="RHK9502" s="19" t="s">
        <v>17007</v>
      </c>
      <c r="RHL9502" t="s">
        <v>17008</v>
      </c>
      <c r="RHM9502" s="19" t="s">
        <v>17007</v>
      </c>
      <c r="RHN9502" t="s">
        <v>17008</v>
      </c>
      <c r="RHO9502" s="19" t="s">
        <v>17007</v>
      </c>
      <c r="RHP9502" t="s">
        <v>17008</v>
      </c>
      <c r="RHQ9502" s="19" t="s">
        <v>17007</v>
      </c>
      <c r="RHR9502" t="s">
        <v>17008</v>
      </c>
      <c r="RHS9502" s="19" t="s">
        <v>17007</v>
      </c>
      <c r="RHT9502" t="s">
        <v>17008</v>
      </c>
      <c r="RHU9502" s="19" t="s">
        <v>17007</v>
      </c>
      <c r="RHV9502" t="s">
        <v>17008</v>
      </c>
      <c r="RHW9502" s="19" t="s">
        <v>17007</v>
      </c>
      <c r="RHX9502" t="s">
        <v>17008</v>
      </c>
      <c r="RHY9502" s="19" t="s">
        <v>17007</v>
      </c>
      <c r="RHZ9502" t="s">
        <v>17008</v>
      </c>
      <c r="RIA9502" s="19" t="s">
        <v>17007</v>
      </c>
      <c r="RIB9502" t="s">
        <v>17008</v>
      </c>
      <c r="RIC9502" s="19" t="s">
        <v>17007</v>
      </c>
      <c r="RID9502" t="s">
        <v>17008</v>
      </c>
      <c r="RIE9502" s="19" t="s">
        <v>17007</v>
      </c>
      <c r="RIF9502" t="s">
        <v>17008</v>
      </c>
      <c r="RIG9502" s="19" t="s">
        <v>17007</v>
      </c>
      <c r="RIH9502" t="s">
        <v>17008</v>
      </c>
      <c r="RII9502" s="19" t="s">
        <v>17007</v>
      </c>
      <c r="RIJ9502" t="s">
        <v>17008</v>
      </c>
      <c r="RIK9502" s="19" t="s">
        <v>17007</v>
      </c>
      <c r="RIL9502" t="s">
        <v>17008</v>
      </c>
      <c r="RIM9502" s="19" t="s">
        <v>17007</v>
      </c>
      <c r="RIN9502" t="s">
        <v>17008</v>
      </c>
      <c r="RIO9502" s="19" t="s">
        <v>17007</v>
      </c>
      <c r="RIP9502" t="s">
        <v>17008</v>
      </c>
      <c r="RIQ9502" s="19" t="s">
        <v>17007</v>
      </c>
      <c r="RIR9502" t="s">
        <v>17008</v>
      </c>
      <c r="RIS9502" s="19" t="s">
        <v>17007</v>
      </c>
      <c r="RIT9502" t="s">
        <v>17008</v>
      </c>
      <c r="RIU9502" s="19" t="s">
        <v>17007</v>
      </c>
      <c r="RIV9502" t="s">
        <v>17008</v>
      </c>
      <c r="RIW9502" s="19" t="s">
        <v>17007</v>
      </c>
      <c r="RIX9502" t="s">
        <v>17008</v>
      </c>
      <c r="RIY9502" s="19" t="s">
        <v>17007</v>
      </c>
      <c r="RIZ9502" t="s">
        <v>17008</v>
      </c>
      <c r="RJA9502" s="19" t="s">
        <v>17007</v>
      </c>
      <c r="RJB9502" t="s">
        <v>17008</v>
      </c>
      <c r="RJC9502" s="19" t="s">
        <v>17007</v>
      </c>
      <c r="RJD9502" t="s">
        <v>17008</v>
      </c>
      <c r="RJE9502" s="19" t="s">
        <v>17007</v>
      </c>
      <c r="RJF9502" t="s">
        <v>17008</v>
      </c>
      <c r="RJG9502" s="19" t="s">
        <v>17007</v>
      </c>
      <c r="RJH9502" t="s">
        <v>17008</v>
      </c>
      <c r="RJI9502" s="19" t="s">
        <v>17007</v>
      </c>
      <c r="RJJ9502" t="s">
        <v>17008</v>
      </c>
      <c r="RJK9502" s="19" t="s">
        <v>17007</v>
      </c>
      <c r="RJL9502" t="s">
        <v>17008</v>
      </c>
      <c r="RJM9502" s="19" t="s">
        <v>17007</v>
      </c>
      <c r="RJN9502" t="s">
        <v>17008</v>
      </c>
      <c r="RJO9502" s="19" t="s">
        <v>17007</v>
      </c>
      <c r="RJP9502" t="s">
        <v>17008</v>
      </c>
      <c r="RJQ9502" s="19" t="s">
        <v>17007</v>
      </c>
      <c r="RJR9502" t="s">
        <v>17008</v>
      </c>
      <c r="RJS9502" s="19" t="s">
        <v>17007</v>
      </c>
      <c r="RJT9502" t="s">
        <v>17008</v>
      </c>
      <c r="RJU9502" s="19" t="s">
        <v>17007</v>
      </c>
      <c r="RJV9502" t="s">
        <v>17008</v>
      </c>
      <c r="RJW9502" s="19" t="s">
        <v>17007</v>
      </c>
      <c r="RJX9502" t="s">
        <v>17008</v>
      </c>
      <c r="RJY9502" s="19" t="s">
        <v>17007</v>
      </c>
      <c r="RJZ9502" t="s">
        <v>17008</v>
      </c>
      <c r="RKA9502" s="19" t="s">
        <v>17007</v>
      </c>
      <c r="RKB9502" t="s">
        <v>17008</v>
      </c>
      <c r="RKC9502" s="19" t="s">
        <v>17007</v>
      </c>
      <c r="RKD9502" t="s">
        <v>17008</v>
      </c>
      <c r="RKE9502" s="19" t="s">
        <v>17007</v>
      </c>
      <c r="RKF9502" t="s">
        <v>17008</v>
      </c>
      <c r="RKG9502" s="19" t="s">
        <v>17007</v>
      </c>
      <c r="RKH9502" t="s">
        <v>17008</v>
      </c>
      <c r="RKI9502" s="19" t="s">
        <v>17007</v>
      </c>
      <c r="RKJ9502" t="s">
        <v>17008</v>
      </c>
      <c r="RKK9502" s="19" t="s">
        <v>17007</v>
      </c>
      <c r="RKL9502" t="s">
        <v>17008</v>
      </c>
      <c r="RKM9502" s="19" t="s">
        <v>17007</v>
      </c>
      <c r="RKN9502" t="s">
        <v>17008</v>
      </c>
      <c r="RKO9502" s="19" t="s">
        <v>17007</v>
      </c>
      <c r="RKP9502" t="s">
        <v>17008</v>
      </c>
      <c r="RKQ9502" s="19" t="s">
        <v>17007</v>
      </c>
      <c r="RKR9502" t="s">
        <v>17008</v>
      </c>
      <c r="RKS9502" s="19" t="s">
        <v>17007</v>
      </c>
      <c r="RKT9502" t="s">
        <v>17008</v>
      </c>
      <c r="RKU9502" s="19" t="s">
        <v>17007</v>
      </c>
      <c r="RKV9502" t="s">
        <v>17008</v>
      </c>
      <c r="RKW9502" s="19" t="s">
        <v>17007</v>
      </c>
      <c r="RKX9502" t="s">
        <v>17008</v>
      </c>
      <c r="RKY9502" s="19" t="s">
        <v>17007</v>
      </c>
      <c r="RKZ9502" t="s">
        <v>17008</v>
      </c>
      <c r="RLA9502" s="19" t="s">
        <v>17007</v>
      </c>
      <c r="RLB9502" t="s">
        <v>17008</v>
      </c>
      <c r="RLC9502" s="19" t="s">
        <v>17007</v>
      </c>
      <c r="RLD9502" t="s">
        <v>17008</v>
      </c>
      <c r="RLE9502" s="19" t="s">
        <v>17007</v>
      </c>
      <c r="RLF9502" t="s">
        <v>17008</v>
      </c>
      <c r="RLG9502" s="19" t="s">
        <v>17007</v>
      </c>
      <c r="RLH9502" t="s">
        <v>17008</v>
      </c>
      <c r="RLI9502" s="19" t="s">
        <v>17007</v>
      </c>
      <c r="RLJ9502" t="s">
        <v>17008</v>
      </c>
      <c r="RLK9502" s="19" t="s">
        <v>17007</v>
      </c>
      <c r="RLL9502" t="s">
        <v>17008</v>
      </c>
      <c r="RLM9502" s="19" t="s">
        <v>17007</v>
      </c>
      <c r="RLN9502" t="s">
        <v>17008</v>
      </c>
      <c r="RLO9502" s="19" t="s">
        <v>17007</v>
      </c>
      <c r="RLP9502" t="s">
        <v>17008</v>
      </c>
      <c r="RLQ9502" s="19" t="s">
        <v>17007</v>
      </c>
      <c r="RLR9502" t="s">
        <v>17008</v>
      </c>
      <c r="RLS9502" s="19" t="s">
        <v>17007</v>
      </c>
      <c r="RLT9502" t="s">
        <v>17008</v>
      </c>
      <c r="RLU9502" s="19" t="s">
        <v>17007</v>
      </c>
      <c r="RLV9502" t="s">
        <v>17008</v>
      </c>
      <c r="RLW9502" s="19" t="s">
        <v>17007</v>
      </c>
      <c r="RLX9502" t="s">
        <v>17008</v>
      </c>
      <c r="RLY9502" s="19" t="s">
        <v>17007</v>
      </c>
      <c r="RLZ9502" t="s">
        <v>17008</v>
      </c>
      <c r="RMA9502" s="19" t="s">
        <v>17007</v>
      </c>
      <c r="RMB9502" t="s">
        <v>17008</v>
      </c>
      <c r="RMC9502" s="19" t="s">
        <v>17007</v>
      </c>
      <c r="RMD9502" t="s">
        <v>17008</v>
      </c>
      <c r="RME9502" s="19" t="s">
        <v>17007</v>
      </c>
      <c r="RMF9502" t="s">
        <v>17008</v>
      </c>
      <c r="RMG9502" s="19" t="s">
        <v>17007</v>
      </c>
      <c r="RMH9502" t="s">
        <v>17008</v>
      </c>
      <c r="RMI9502" s="19" t="s">
        <v>17007</v>
      </c>
      <c r="RMJ9502" t="s">
        <v>17008</v>
      </c>
      <c r="RMK9502" s="19" t="s">
        <v>17007</v>
      </c>
      <c r="RML9502" t="s">
        <v>17008</v>
      </c>
      <c r="RMM9502" s="19" t="s">
        <v>17007</v>
      </c>
      <c r="RMN9502" t="s">
        <v>17008</v>
      </c>
      <c r="RMO9502" s="19" t="s">
        <v>17007</v>
      </c>
      <c r="RMP9502" t="s">
        <v>17008</v>
      </c>
      <c r="RMQ9502" s="19" t="s">
        <v>17007</v>
      </c>
      <c r="RMR9502" t="s">
        <v>17008</v>
      </c>
      <c r="RMS9502" s="19" t="s">
        <v>17007</v>
      </c>
      <c r="RMT9502" t="s">
        <v>17008</v>
      </c>
      <c r="RMU9502" s="19" t="s">
        <v>17007</v>
      </c>
      <c r="RMV9502" t="s">
        <v>17008</v>
      </c>
      <c r="RMW9502" s="19" t="s">
        <v>17007</v>
      </c>
      <c r="RMX9502" t="s">
        <v>17008</v>
      </c>
      <c r="RMY9502" s="19" t="s">
        <v>17007</v>
      </c>
      <c r="RMZ9502" t="s">
        <v>17008</v>
      </c>
      <c r="RNA9502" s="19" t="s">
        <v>17007</v>
      </c>
      <c r="RNB9502" t="s">
        <v>17008</v>
      </c>
      <c r="RNC9502" s="19" t="s">
        <v>17007</v>
      </c>
      <c r="RND9502" t="s">
        <v>17008</v>
      </c>
      <c r="RNE9502" s="19" t="s">
        <v>17007</v>
      </c>
      <c r="RNF9502" t="s">
        <v>17008</v>
      </c>
      <c r="RNG9502" s="19" t="s">
        <v>17007</v>
      </c>
      <c r="RNH9502" t="s">
        <v>17008</v>
      </c>
      <c r="RNI9502" s="19" t="s">
        <v>17007</v>
      </c>
      <c r="RNJ9502" t="s">
        <v>17008</v>
      </c>
      <c r="RNK9502" s="19" t="s">
        <v>17007</v>
      </c>
      <c r="RNL9502" t="s">
        <v>17008</v>
      </c>
      <c r="RNM9502" s="19" t="s">
        <v>17007</v>
      </c>
      <c r="RNN9502" t="s">
        <v>17008</v>
      </c>
      <c r="RNO9502" s="19" t="s">
        <v>17007</v>
      </c>
      <c r="RNP9502" t="s">
        <v>17008</v>
      </c>
      <c r="RNQ9502" s="19" t="s">
        <v>17007</v>
      </c>
      <c r="RNR9502" t="s">
        <v>17008</v>
      </c>
      <c r="RNS9502" s="19" t="s">
        <v>17007</v>
      </c>
      <c r="RNT9502" t="s">
        <v>17008</v>
      </c>
      <c r="RNU9502" s="19" t="s">
        <v>17007</v>
      </c>
      <c r="RNV9502" t="s">
        <v>17008</v>
      </c>
      <c r="RNW9502" s="19" t="s">
        <v>17007</v>
      </c>
      <c r="RNX9502" t="s">
        <v>17008</v>
      </c>
      <c r="RNY9502" s="19" t="s">
        <v>17007</v>
      </c>
      <c r="RNZ9502" t="s">
        <v>17008</v>
      </c>
      <c r="ROA9502" s="19" t="s">
        <v>17007</v>
      </c>
      <c r="ROB9502" t="s">
        <v>17008</v>
      </c>
      <c r="ROC9502" s="19" t="s">
        <v>17007</v>
      </c>
      <c r="ROD9502" t="s">
        <v>17008</v>
      </c>
      <c r="ROE9502" s="19" t="s">
        <v>17007</v>
      </c>
      <c r="ROF9502" t="s">
        <v>17008</v>
      </c>
      <c r="ROG9502" s="19" t="s">
        <v>17007</v>
      </c>
      <c r="ROH9502" t="s">
        <v>17008</v>
      </c>
      <c r="ROI9502" s="19" t="s">
        <v>17007</v>
      </c>
      <c r="ROJ9502" t="s">
        <v>17008</v>
      </c>
      <c r="ROK9502" s="19" t="s">
        <v>17007</v>
      </c>
      <c r="ROL9502" t="s">
        <v>17008</v>
      </c>
      <c r="ROM9502" s="19" t="s">
        <v>17007</v>
      </c>
      <c r="RON9502" t="s">
        <v>17008</v>
      </c>
      <c r="ROO9502" s="19" t="s">
        <v>17007</v>
      </c>
      <c r="ROP9502" t="s">
        <v>17008</v>
      </c>
      <c r="ROQ9502" s="19" t="s">
        <v>17007</v>
      </c>
      <c r="ROR9502" t="s">
        <v>17008</v>
      </c>
      <c r="ROS9502" s="19" t="s">
        <v>17007</v>
      </c>
      <c r="ROT9502" t="s">
        <v>17008</v>
      </c>
      <c r="ROU9502" s="19" t="s">
        <v>17007</v>
      </c>
      <c r="ROV9502" t="s">
        <v>17008</v>
      </c>
      <c r="ROW9502" s="19" t="s">
        <v>17007</v>
      </c>
      <c r="ROX9502" t="s">
        <v>17008</v>
      </c>
      <c r="ROY9502" s="19" t="s">
        <v>17007</v>
      </c>
      <c r="ROZ9502" t="s">
        <v>17008</v>
      </c>
      <c r="RPA9502" s="19" t="s">
        <v>17007</v>
      </c>
      <c r="RPB9502" t="s">
        <v>17008</v>
      </c>
      <c r="RPC9502" s="19" t="s">
        <v>17007</v>
      </c>
      <c r="RPD9502" t="s">
        <v>17008</v>
      </c>
      <c r="RPE9502" s="19" t="s">
        <v>17007</v>
      </c>
      <c r="RPF9502" t="s">
        <v>17008</v>
      </c>
      <c r="RPG9502" s="19" t="s">
        <v>17007</v>
      </c>
      <c r="RPH9502" t="s">
        <v>17008</v>
      </c>
      <c r="RPI9502" s="19" t="s">
        <v>17007</v>
      </c>
      <c r="RPJ9502" t="s">
        <v>17008</v>
      </c>
      <c r="RPK9502" s="19" t="s">
        <v>17007</v>
      </c>
      <c r="RPL9502" t="s">
        <v>17008</v>
      </c>
      <c r="RPM9502" s="19" t="s">
        <v>17007</v>
      </c>
      <c r="RPN9502" t="s">
        <v>17008</v>
      </c>
      <c r="RPO9502" s="19" t="s">
        <v>17007</v>
      </c>
      <c r="RPP9502" t="s">
        <v>17008</v>
      </c>
      <c r="RPQ9502" s="19" t="s">
        <v>17007</v>
      </c>
      <c r="RPR9502" t="s">
        <v>17008</v>
      </c>
      <c r="RPS9502" s="19" t="s">
        <v>17007</v>
      </c>
      <c r="RPT9502" t="s">
        <v>17008</v>
      </c>
      <c r="RPU9502" s="19" t="s">
        <v>17007</v>
      </c>
      <c r="RPV9502" t="s">
        <v>17008</v>
      </c>
      <c r="RPW9502" s="19" t="s">
        <v>17007</v>
      </c>
      <c r="RPX9502" t="s">
        <v>17008</v>
      </c>
      <c r="RPY9502" s="19" t="s">
        <v>17007</v>
      </c>
      <c r="RPZ9502" t="s">
        <v>17008</v>
      </c>
      <c r="RQA9502" s="19" t="s">
        <v>17007</v>
      </c>
      <c r="RQB9502" t="s">
        <v>17008</v>
      </c>
      <c r="RQC9502" s="19" t="s">
        <v>17007</v>
      </c>
      <c r="RQD9502" t="s">
        <v>17008</v>
      </c>
      <c r="RQE9502" s="19" t="s">
        <v>17007</v>
      </c>
      <c r="RQF9502" t="s">
        <v>17008</v>
      </c>
      <c r="RQG9502" s="19" t="s">
        <v>17007</v>
      </c>
      <c r="RQH9502" t="s">
        <v>17008</v>
      </c>
      <c r="RQI9502" s="19" t="s">
        <v>17007</v>
      </c>
      <c r="RQJ9502" t="s">
        <v>17008</v>
      </c>
      <c r="RQK9502" s="19" t="s">
        <v>17007</v>
      </c>
      <c r="RQL9502" t="s">
        <v>17008</v>
      </c>
      <c r="RQM9502" s="19" t="s">
        <v>17007</v>
      </c>
      <c r="RQN9502" t="s">
        <v>17008</v>
      </c>
      <c r="RQO9502" s="19" t="s">
        <v>17007</v>
      </c>
      <c r="RQP9502" t="s">
        <v>17008</v>
      </c>
      <c r="RQQ9502" s="19" t="s">
        <v>17007</v>
      </c>
      <c r="RQR9502" t="s">
        <v>17008</v>
      </c>
      <c r="RQS9502" s="19" t="s">
        <v>17007</v>
      </c>
      <c r="RQT9502" t="s">
        <v>17008</v>
      </c>
      <c r="RQU9502" s="19" t="s">
        <v>17007</v>
      </c>
      <c r="RQV9502" t="s">
        <v>17008</v>
      </c>
      <c r="RQW9502" s="19" t="s">
        <v>17007</v>
      </c>
      <c r="RQX9502" t="s">
        <v>17008</v>
      </c>
      <c r="RQY9502" s="19" t="s">
        <v>17007</v>
      </c>
      <c r="RQZ9502" t="s">
        <v>17008</v>
      </c>
      <c r="RRA9502" s="19" t="s">
        <v>17007</v>
      </c>
      <c r="RRB9502" t="s">
        <v>17008</v>
      </c>
      <c r="RRC9502" s="19" t="s">
        <v>17007</v>
      </c>
      <c r="RRD9502" t="s">
        <v>17008</v>
      </c>
      <c r="RRE9502" s="19" t="s">
        <v>17007</v>
      </c>
      <c r="RRF9502" t="s">
        <v>17008</v>
      </c>
      <c r="RRG9502" s="19" t="s">
        <v>17007</v>
      </c>
      <c r="RRH9502" t="s">
        <v>17008</v>
      </c>
      <c r="RRI9502" s="19" t="s">
        <v>17007</v>
      </c>
      <c r="RRJ9502" t="s">
        <v>17008</v>
      </c>
      <c r="RRK9502" s="19" t="s">
        <v>17007</v>
      </c>
      <c r="RRL9502" t="s">
        <v>17008</v>
      </c>
      <c r="RRM9502" s="19" t="s">
        <v>17007</v>
      </c>
      <c r="RRN9502" t="s">
        <v>17008</v>
      </c>
      <c r="RRO9502" s="19" t="s">
        <v>17007</v>
      </c>
      <c r="RRP9502" t="s">
        <v>17008</v>
      </c>
      <c r="RRQ9502" s="19" t="s">
        <v>17007</v>
      </c>
      <c r="RRR9502" t="s">
        <v>17008</v>
      </c>
      <c r="RRS9502" s="19" t="s">
        <v>17007</v>
      </c>
      <c r="RRT9502" t="s">
        <v>17008</v>
      </c>
      <c r="RRU9502" s="19" t="s">
        <v>17007</v>
      </c>
      <c r="RRV9502" t="s">
        <v>17008</v>
      </c>
      <c r="RRW9502" s="19" t="s">
        <v>17007</v>
      </c>
      <c r="RRX9502" t="s">
        <v>17008</v>
      </c>
      <c r="RRY9502" s="19" t="s">
        <v>17007</v>
      </c>
      <c r="RRZ9502" t="s">
        <v>17008</v>
      </c>
      <c r="RSA9502" s="19" t="s">
        <v>17007</v>
      </c>
      <c r="RSB9502" t="s">
        <v>17008</v>
      </c>
      <c r="RSC9502" s="19" t="s">
        <v>17007</v>
      </c>
      <c r="RSD9502" t="s">
        <v>17008</v>
      </c>
      <c r="RSE9502" s="19" t="s">
        <v>17007</v>
      </c>
      <c r="RSF9502" t="s">
        <v>17008</v>
      </c>
      <c r="RSG9502" s="19" t="s">
        <v>17007</v>
      </c>
      <c r="RSH9502" t="s">
        <v>17008</v>
      </c>
      <c r="RSI9502" s="19" t="s">
        <v>17007</v>
      </c>
      <c r="RSJ9502" t="s">
        <v>17008</v>
      </c>
      <c r="RSK9502" s="19" t="s">
        <v>17007</v>
      </c>
      <c r="RSL9502" t="s">
        <v>17008</v>
      </c>
      <c r="RSM9502" s="19" t="s">
        <v>17007</v>
      </c>
      <c r="RSN9502" t="s">
        <v>17008</v>
      </c>
      <c r="RSO9502" s="19" t="s">
        <v>17007</v>
      </c>
      <c r="RSP9502" t="s">
        <v>17008</v>
      </c>
      <c r="RSQ9502" s="19" t="s">
        <v>17007</v>
      </c>
      <c r="RSR9502" t="s">
        <v>17008</v>
      </c>
      <c r="RSS9502" s="19" t="s">
        <v>17007</v>
      </c>
      <c r="RST9502" t="s">
        <v>17008</v>
      </c>
      <c r="RSU9502" s="19" t="s">
        <v>17007</v>
      </c>
      <c r="RSV9502" t="s">
        <v>17008</v>
      </c>
      <c r="RSW9502" s="19" t="s">
        <v>17007</v>
      </c>
      <c r="RSX9502" t="s">
        <v>17008</v>
      </c>
      <c r="RSY9502" s="19" t="s">
        <v>17007</v>
      </c>
      <c r="RSZ9502" t="s">
        <v>17008</v>
      </c>
      <c r="RTA9502" s="19" t="s">
        <v>17007</v>
      </c>
      <c r="RTB9502" t="s">
        <v>17008</v>
      </c>
      <c r="RTC9502" s="19" t="s">
        <v>17007</v>
      </c>
      <c r="RTD9502" t="s">
        <v>17008</v>
      </c>
      <c r="RTE9502" s="19" t="s">
        <v>17007</v>
      </c>
      <c r="RTF9502" t="s">
        <v>17008</v>
      </c>
      <c r="RTG9502" s="19" t="s">
        <v>17007</v>
      </c>
      <c r="RTH9502" t="s">
        <v>17008</v>
      </c>
      <c r="RTI9502" s="19" t="s">
        <v>17007</v>
      </c>
      <c r="RTJ9502" t="s">
        <v>17008</v>
      </c>
      <c r="RTK9502" s="19" t="s">
        <v>17007</v>
      </c>
      <c r="RTL9502" t="s">
        <v>17008</v>
      </c>
      <c r="RTM9502" s="19" t="s">
        <v>17007</v>
      </c>
      <c r="RTN9502" t="s">
        <v>17008</v>
      </c>
      <c r="RTO9502" s="19" t="s">
        <v>17007</v>
      </c>
      <c r="RTP9502" t="s">
        <v>17008</v>
      </c>
      <c r="RTQ9502" s="19" t="s">
        <v>17007</v>
      </c>
      <c r="RTR9502" t="s">
        <v>17008</v>
      </c>
      <c r="RTS9502" s="19" t="s">
        <v>17007</v>
      </c>
      <c r="RTT9502" t="s">
        <v>17008</v>
      </c>
      <c r="RTU9502" s="19" t="s">
        <v>17007</v>
      </c>
      <c r="RTV9502" t="s">
        <v>17008</v>
      </c>
      <c r="RTW9502" s="19" t="s">
        <v>17007</v>
      </c>
      <c r="RTX9502" t="s">
        <v>17008</v>
      </c>
      <c r="RTY9502" s="19" t="s">
        <v>17007</v>
      </c>
      <c r="RTZ9502" t="s">
        <v>17008</v>
      </c>
      <c r="RUA9502" s="19" t="s">
        <v>17007</v>
      </c>
      <c r="RUB9502" t="s">
        <v>17008</v>
      </c>
      <c r="RUC9502" s="19" t="s">
        <v>17007</v>
      </c>
      <c r="RUD9502" t="s">
        <v>17008</v>
      </c>
      <c r="RUE9502" s="19" t="s">
        <v>17007</v>
      </c>
      <c r="RUF9502" t="s">
        <v>17008</v>
      </c>
      <c r="RUG9502" s="19" t="s">
        <v>17007</v>
      </c>
      <c r="RUH9502" t="s">
        <v>17008</v>
      </c>
      <c r="RUI9502" s="19" t="s">
        <v>17007</v>
      </c>
      <c r="RUJ9502" t="s">
        <v>17008</v>
      </c>
      <c r="RUK9502" s="19" t="s">
        <v>17007</v>
      </c>
      <c r="RUL9502" t="s">
        <v>17008</v>
      </c>
      <c r="RUM9502" s="19" t="s">
        <v>17007</v>
      </c>
      <c r="RUN9502" t="s">
        <v>17008</v>
      </c>
      <c r="RUO9502" s="19" t="s">
        <v>17007</v>
      </c>
      <c r="RUP9502" t="s">
        <v>17008</v>
      </c>
      <c r="RUQ9502" s="19" t="s">
        <v>17007</v>
      </c>
      <c r="RUR9502" t="s">
        <v>17008</v>
      </c>
      <c r="RUS9502" s="19" t="s">
        <v>17007</v>
      </c>
      <c r="RUT9502" t="s">
        <v>17008</v>
      </c>
      <c r="RUU9502" s="19" t="s">
        <v>17007</v>
      </c>
      <c r="RUV9502" t="s">
        <v>17008</v>
      </c>
      <c r="RUW9502" s="19" t="s">
        <v>17007</v>
      </c>
      <c r="RUX9502" t="s">
        <v>17008</v>
      </c>
      <c r="RUY9502" s="19" t="s">
        <v>17007</v>
      </c>
      <c r="RUZ9502" t="s">
        <v>17008</v>
      </c>
      <c r="RVA9502" s="19" t="s">
        <v>17007</v>
      </c>
      <c r="RVB9502" t="s">
        <v>17008</v>
      </c>
      <c r="RVC9502" s="19" t="s">
        <v>17007</v>
      </c>
      <c r="RVD9502" t="s">
        <v>17008</v>
      </c>
      <c r="RVE9502" s="19" t="s">
        <v>17007</v>
      </c>
      <c r="RVF9502" t="s">
        <v>17008</v>
      </c>
      <c r="RVG9502" s="19" t="s">
        <v>17007</v>
      </c>
      <c r="RVH9502" t="s">
        <v>17008</v>
      </c>
      <c r="RVI9502" s="19" t="s">
        <v>17007</v>
      </c>
      <c r="RVJ9502" t="s">
        <v>17008</v>
      </c>
      <c r="RVK9502" s="19" t="s">
        <v>17007</v>
      </c>
      <c r="RVL9502" t="s">
        <v>17008</v>
      </c>
      <c r="RVM9502" s="19" t="s">
        <v>17007</v>
      </c>
      <c r="RVN9502" t="s">
        <v>17008</v>
      </c>
      <c r="RVO9502" s="19" t="s">
        <v>17007</v>
      </c>
      <c r="RVP9502" t="s">
        <v>17008</v>
      </c>
      <c r="RVQ9502" s="19" t="s">
        <v>17007</v>
      </c>
      <c r="RVR9502" t="s">
        <v>17008</v>
      </c>
      <c r="RVS9502" s="19" t="s">
        <v>17007</v>
      </c>
      <c r="RVT9502" t="s">
        <v>17008</v>
      </c>
      <c r="RVU9502" s="19" t="s">
        <v>17007</v>
      </c>
      <c r="RVV9502" t="s">
        <v>17008</v>
      </c>
      <c r="RVW9502" s="19" t="s">
        <v>17007</v>
      </c>
      <c r="RVX9502" t="s">
        <v>17008</v>
      </c>
      <c r="RVY9502" s="19" t="s">
        <v>17007</v>
      </c>
      <c r="RVZ9502" t="s">
        <v>17008</v>
      </c>
      <c r="RWA9502" s="19" t="s">
        <v>17007</v>
      </c>
      <c r="RWB9502" t="s">
        <v>17008</v>
      </c>
      <c r="RWC9502" s="19" t="s">
        <v>17007</v>
      </c>
      <c r="RWD9502" t="s">
        <v>17008</v>
      </c>
      <c r="RWE9502" s="19" t="s">
        <v>17007</v>
      </c>
      <c r="RWF9502" t="s">
        <v>17008</v>
      </c>
      <c r="RWG9502" s="19" t="s">
        <v>17007</v>
      </c>
      <c r="RWH9502" t="s">
        <v>17008</v>
      </c>
      <c r="RWI9502" s="19" t="s">
        <v>17007</v>
      </c>
      <c r="RWJ9502" t="s">
        <v>17008</v>
      </c>
      <c r="RWK9502" s="19" t="s">
        <v>17007</v>
      </c>
      <c r="RWL9502" t="s">
        <v>17008</v>
      </c>
      <c r="RWM9502" s="19" t="s">
        <v>17007</v>
      </c>
      <c r="RWN9502" t="s">
        <v>17008</v>
      </c>
      <c r="RWO9502" s="19" t="s">
        <v>17007</v>
      </c>
      <c r="RWP9502" t="s">
        <v>17008</v>
      </c>
      <c r="RWQ9502" s="19" t="s">
        <v>17007</v>
      </c>
      <c r="RWR9502" t="s">
        <v>17008</v>
      </c>
      <c r="RWS9502" s="19" t="s">
        <v>17007</v>
      </c>
      <c r="RWT9502" t="s">
        <v>17008</v>
      </c>
      <c r="RWU9502" s="19" t="s">
        <v>17007</v>
      </c>
      <c r="RWV9502" t="s">
        <v>17008</v>
      </c>
      <c r="RWW9502" s="19" t="s">
        <v>17007</v>
      </c>
      <c r="RWX9502" t="s">
        <v>17008</v>
      </c>
      <c r="RWY9502" s="19" t="s">
        <v>17007</v>
      </c>
      <c r="RWZ9502" t="s">
        <v>17008</v>
      </c>
      <c r="RXA9502" s="19" t="s">
        <v>17007</v>
      </c>
      <c r="RXB9502" t="s">
        <v>17008</v>
      </c>
      <c r="RXC9502" s="19" t="s">
        <v>17007</v>
      </c>
      <c r="RXD9502" t="s">
        <v>17008</v>
      </c>
      <c r="RXE9502" s="19" t="s">
        <v>17007</v>
      </c>
      <c r="RXF9502" t="s">
        <v>17008</v>
      </c>
      <c r="RXG9502" s="19" t="s">
        <v>17007</v>
      </c>
      <c r="RXH9502" t="s">
        <v>17008</v>
      </c>
      <c r="RXI9502" s="19" t="s">
        <v>17007</v>
      </c>
      <c r="RXJ9502" t="s">
        <v>17008</v>
      </c>
      <c r="RXK9502" s="19" t="s">
        <v>17007</v>
      </c>
      <c r="RXL9502" t="s">
        <v>17008</v>
      </c>
      <c r="RXM9502" s="19" t="s">
        <v>17007</v>
      </c>
      <c r="RXN9502" t="s">
        <v>17008</v>
      </c>
      <c r="RXO9502" s="19" t="s">
        <v>17007</v>
      </c>
      <c r="RXP9502" t="s">
        <v>17008</v>
      </c>
      <c r="RXQ9502" s="19" t="s">
        <v>17007</v>
      </c>
      <c r="RXR9502" t="s">
        <v>17008</v>
      </c>
      <c r="RXS9502" s="19" t="s">
        <v>17007</v>
      </c>
      <c r="RXT9502" t="s">
        <v>17008</v>
      </c>
      <c r="RXU9502" s="19" t="s">
        <v>17007</v>
      </c>
      <c r="RXV9502" t="s">
        <v>17008</v>
      </c>
      <c r="RXW9502" s="19" t="s">
        <v>17007</v>
      </c>
      <c r="RXX9502" t="s">
        <v>17008</v>
      </c>
      <c r="RXY9502" s="19" t="s">
        <v>17007</v>
      </c>
      <c r="RXZ9502" t="s">
        <v>17008</v>
      </c>
      <c r="RYA9502" s="19" t="s">
        <v>17007</v>
      </c>
      <c r="RYB9502" t="s">
        <v>17008</v>
      </c>
      <c r="RYC9502" s="19" t="s">
        <v>17007</v>
      </c>
      <c r="RYD9502" t="s">
        <v>17008</v>
      </c>
      <c r="RYE9502" s="19" t="s">
        <v>17007</v>
      </c>
      <c r="RYF9502" t="s">
        <v>17008</v>
      </c>
      <c r="RYG9502" s="19" t="s">
        <v>17007</v>
      </c>
      <c r="RYH9502" t="s">
        <v>17008</v>
      </c>
      <c r="RYI9502" s="19" t="s">
        <v>17007</v>
      </c>
      <c r="RYJ9502" t="s">
        <v>17008</v>
      </c>
      <c r="RYK9502" s="19" t="s">
        <v>17007</v>
      </c>
      <c r="RYL9502" t="s">
        <v>17008</v>
      </c>
      <c r="RYM9502" s="19" t="s">
        <v>17007</v>
      </c>
      <c r="RYN9502" t="s">
        <v>17008</v>
      </c>
      <c r="RYO9502" s="19" t="s">
        <v>17007</v>
      </c>
      <c r="RYP9502" t="s">
        <v>17008</v>
      </c>
      <c r="RYQ9502" s="19" t="s">
        <v>17007</v>
      </c>
      <c r="RYR9502" t="s">
        <v>17008</v>
      </c>
      <c r="RYS9502" s="19" t="s">
        <v>17007</v>
      </c>
      <c r="RYT9502" t="s">
        <v>17008</v>
      </c>
      <c r="RYU9502" s="19" t="s">
        <v>17007</v>
      </c>
      <c r="RYV9502" t="s">
        <v>17008</v>
      </c>
      <c r="RYW9502" s="19" t="s">
        <v>17007</v>
      </c>
      <c r="RYX9502" t="s">
        <v>17008</v>
      </c>
      <c r="RYY9502" s="19" t="s">
        <v>17007</v>
      </c>
      <c r="RYZ9502" t="s">
        <v>17008</v>
      </c>
      <c r="RZA9502" s="19" t="s">
        <v>17007</v>
      </c>
      <c r="RZB9502" t="s">
        <v>17008</v>
      </c>
      <c r="RZC9502" s="19" t="s">
        <v>17007</v>
      </c>
      <c r="RZD9502" t="s">
        <v>17008</v>
      </c>
      <c r="RZE9502" s="19" t="s">
        <v>17007</v>
      </c>
      <c r="RZF9502" t="s">
        <v>17008</v>
      </c>
      <c r="RZG9502" s="19" t="s">
        <v>17007</v>
      </c>
      <c r="RZH9502" t="s">
        <v>17008</v>
      </c>
      <c r="RZI9502" s="19" t="s">
        <v>17007</v>
      </c>
      <c r="RZJ9502" t="s">
        <v>17008</v>
      </c>
      <c r="RZK9502" s="19" t="s">
        <v>17007</v>
      </c>
      <c r="RZL9502" t="s">
        <v>17008</v>
      </c>
      <c r="RZM9502" s="19" t="s">
        <v>17007</v>
      </c>
      <c r="RZN9502" t="s">
        <v>17008</v>
      </c>
      <c r="RZO9502" s="19" t="s">
        <v>17007</v>
      </c>
      <c r="RZP9502" t="s">
        <v>17008</v>
      </c>
      <c r="RZQ9502" s="19" t="s">
        <v>17007</v>
      </c>
      <c r="RZR9502" t="s">
        <v>17008</v>
      </c>
      <c r="RZS9502" s="19" t="s">
        <v>17007</v>
      </c>
      <c r="RZT9502" t="s">
        <v>17008</v>
      </c>
      <c r="RZU9502" s="19" t="s">
        <v>17007</v>
      </c>
      <c r="RZV9502" t="s">
        <v>17008</v>
      </c>
      <c r="RZW9502" s="19" t="s">
        <v>17007</v>
      </c>
      <c r="RZX9502" t="s">
        <v>17008</v>
      </c>
      <c r="RZY9502" s="19" t="s">
        <v>17007</v>
      </c>
      <c r="RZZ9502" t="s">
        <v>17008</v>
      </c>
      <c r="SAA9502" s="19" t="s">
        <v>17007</v>
      </c>
      <c r="SAB9502" t="s">
        <v>17008</v>
      </c>
      <c r="SAC9502" s="19" t="s">
        <v>17007</v>
      </c>
      <c r="SAD9502" t="s">
        <v>17008</v>
      </c>
      <c r="SAE9502" s="19" t="s">
        <v>17007</v>
      </c>
      <c r="SAF9502" t="s">
        <v>17008</v>
      </c>
      <c r="SAG9502" s="19" t="s">
        <v>17007</v>
      </c>
      <c r="SAH9502" t="s">
        <v>17008</v>
      </c>
      <c r="SAI9502" s="19" t="s">
        <v>17007</v>
      </c>
      <c r="SAJ9502" t="s">
        <v>17008</v>
      </c>
      <c r="SAK9502" s="19" t="s">
        <v>17007</v>
      </c>
      <c r="SAL9502" t="s">
        <v>17008</v>
      </c>
      <c r="SAM9502" s="19" t="s">
        <v>17007</v>
      </c>
      <c r="SAN9502" t="s">
        <v>17008</v>
      </c>
      <c r="SAO9502" s="19" t="s">
        <v>17007</v>
      </c>
      <c r="SAP9502" t="s">
        <v>17008</v>
      </c>
      <c r="SAQ9502" s="19" t="s">
        <v>17007</v>
      </c>
      <c r="SAR9502" t="s">
        <v>17008</v>
      </c>
      <c r="SAS9502" s="19" t="s">
        <v>17007</v>
      </c>
      <c r="SAT9502" t="s">
        <v>17008</v>
      </c>
      <c r="SAU9502" s="19" t="s">
        <v>17007</v>
      </c>
      <c r="SAV9502" t="s">
        <v>17008</v>
      </c>
      <c r="SAW9502" s="19" t="s">
        <v>17007</v>
      </c>
      <c r="SAX9502" t="s">
        <v>17008</v>
      </c>
      <c r="SAY9502" s="19" t="s">
        <v>17007</v>
      </c>
      <c r="SAZ9502" t="s">
        <v>17008</v>
      </c>
      <c r="SBA9502" s="19" t="s">
        <v>17007</v>
      </c>
      <c r="SBB9502" t="s">
        <v>17008</v>
      </c>
      <c r="SBC9502" s="19" t="s">
        <v>17007</v>
      </c>
      <c r="SBD9502" t="s">
        <v>17008</v>
      </c>
      <c r="SBE9502" s="19" t="s">
        <v>17007</v>
      </c>
      <c r="SBF9502" t="s">
        <v>17008</v>
      </c>
      <c r="SBG9502" s="19" t="s">
        <v>17007</v>
      </c>
      <c r="SBH9502" t="s">
        <v>17008</v>
      </c>
      <c r="SBI9502" s="19" t="s">
        <v>17007</v>
      </c>
      <c r="SBJ9502" t="s">
        <v>17008</v>
      </c>
      <c r="SBK9502" s="19" t="s">
        <v>17007</v>
      </c>
      <c r="SBL9502" t="s">
        <v>17008</v>
      </c>
      <c r="SBM9502" s="19" t="s">
        <v>17007</v>
      </c>
      <c r="SBN9502" t="s">
        <v>17008</v>
      </c>
      <c r="SBO9502" s="19" t="s">
        <v>17007</v>
      </c>
      <c r="SBP9502" t="s">
        <v>17008</v>
      </c>
      <c r="SBQ9502" s="19" t="s">
        <v>17007</v>
      </c>
      <c r="SBR9502" t="s">
        <v>17008</v>
      </c>
      <c r="SBS9502" s="19" t="s">
        <v>17007</v>
      </c>
      <c r="SBT9502" t="s">
        <v>17008</v>
      </c>
      <c r="SBU9502" s="19" t="s">
        <v>17007</v>
      </c>
      <c r="SBV9502" t="s">
        <v>17008</v>
      </c>
      <c r="SBW9502" s="19" t="s">
        <v>17007</v>
      </c>
      <c r="SBX9502" t="s">
        <v>17008</v>
      </c>
      <c r="SBY9502" s="19" t="s">
        <v>17007</v>
      </c>
      <c r="SBZ9502" t="s">
        <v>17008</v>
      </c>
      <c r="SCA9502" s="19" t="s">
        <v>17007</v>
      </c>
      <c r="SCB9502" t="s">
        <v>17008</v>
      </c>
      <c r="SCC9502" s="19" t="s">
        <v>17007</v>
      </c>
      <c r="SCD9502" t="s">
        <v>17008</v>
      </c>
      <c r="SCE9502" s="19" t="s">
        <v>17007</v>
      </c>
      <c r="SCF9502" t="s">
        <v>17008</v>
      </c>
      <c r="SCG9502" s="19" t="s">
        <v>17007</v>
      </c>
      <c r="SCH9502" t="s">
        <v>17008</v>
      </c>
      <c r="SCI9502" s="19" t="s">
        <v>17007</v>
      </c>
      <c r="SCJ9502" t="s">
        <v>17008</v>
      </c>
      <c r="SCK9502" s="19" t="s">
        <v>17007</v>
      </c>
      <c r="SCL9502" t="s">
        <v>17008</v>
      </c>
      <c r="SCM9502" s="19" t="s">
        <v>17007</v>
      </c>
      <c r="SCN9502" t="s">
        <v>17008</v>
      </c>
      <c r="SCO9502" s="19" t="s">
        <v>17007</v>
      </c>
      <c r="SCP9502" t="s">
        <v>17008</v>
      </c>
      <c r="SCQ9502" s="19" t="s">
        <v>17007</v>
      </c>
      <c r="SCR9502" t="s">
        <v>17008</v>
      </c>
      <c r="SCS9502" s="19" t="s">
        <v>17007</v>
      </c>
      <c r="SCT9502" t="s">
        <v>17008</v>
      </c>
      <c r="SCU9502" s="19" t="s">
        <v>17007</v>
      </c>
      <c r="SCV9502" t="s">
        <v>17008</v>
      </c>
      <c r="SCW9502" s="19" t="s">
        <v>17007</v>
      </c>
      <c r="SCX9502" t="s">
        <v>17008</v>
      </c>
      <c r="SCY9502" s="19" t="s">
        <v>17007</v>
      </c>
      <c r="SCZ9502" t="s">
        <v>17008</v>
      </c>
      <c r="SDA9502" s="19" t="s">
        <v>17007</v>
      </c>
      <c r="SDB9502" t="s">
        <v>17008</v>
      </c>
      <c r="SDC9502" s="19" t="s">
        <v>17007</v>
      </c>
      <c r="SDD9502" t="s">
        <v>17008</v>
      </c>
      <c r="SDE9502" s="19" t="s">
        <v>17007</v>
      </c>
      <c r="SDF9502" t="s">
        <v>17008</v>
      </c>
      <c r="SDG9502" s="19" t="s">
        <v>17007</v>
      </c>
      <c r="SDH9502" t="s">
        <v>17008</v>
      </c>
      <c r="SDI9502" s="19" t="s">
        <v>17007</v>
      </c>
      <c r="SDJ9502" t="s">
        <v>17008</v>
      </c>
      <c r="SDK9502" s="19" t="s">
        <v>17007</v>
      </c>
      <c r="SDL9502" t="s">
        <v>17008</v>
      </c>
      <c r="SDM9502" s="19" t="s">
        <v>17007</v>
      </c>
      <c r="SDN9502" t="s">
        <v>17008</v>
      </c>
      <c r="SDO9502" s="19" t="s">
        <v>17007</v>
      </c>
      <c r="SDP9502" t="s">
        <v>17008</v>
      </c>
      <c r="SDQ9502" s="19" t="s">
        <v>17007</v>
      </c>
      <c r="SDR9502" t="s">
        <v>17008</v>
      </c>
      <c r="SDS9502" s="19" t="s">
        <v>17007</v>
      </c>
      <c r="SDT9502" t="s">
        <v>17008</v>
      </c>
      <c r="SDU9502" s="19" t="s">
        <v>17007</v>
      </c>
      <c r="SDV9502" t="s">
        <v>17008</v>
      </c>
      <c r="SDW9502" s="19" t="s">
        <v>17007</v>
      </c>
      <c r="SDX9502" t="s">
        <v>17008</v>
      </c>
      <c r="SDY9502" s="19" t="s">
        <v>17007</v>
      </c>
      <c r="SDZ9502" t="s">
        <v>17008</v>
      </c>
      <c r="SEA9502" s="19" t="s">
        <v>17007</v>
      </c>
      <c r="SEB9502" t="s">
        <v>17008</v>
      </c>
      <c r="SEC9502" s="19" t="s">
        <v>17007</v>
      </c>
      <c r="SED9502" t="s">
        <v>17008</v>
      </c>
      <c r="SEE9502" s="19" t="s">
        <v>17007</v>
      </c>
      <c r="SEF9502" t="s">
        <v>17008</v>
      </c>
      <c r="SEG9502" s="19" t="s">
        <v>17007</v>
      </c>
      <c r="SEH9502" t="s">
        <v>17008</v>
      </c>
      <c r="SEI9502" s="19" t="s">
        <v>17007</v>
      </c>
      <c r="SEJ9502" t="s">
        <v>17008</v>
      </c>
      <c r="SEK9502" s="19" t="s">
        <v>17007</v>
      </c>
      <c r="SEL9502" t="s">
        <v>17008</v>
      </c>
      <c r="SEM9502" s="19" t="s">
        <v>17007</v>
      </c>
      <c r="SEN9502" t="s">
        <v>17008</v>
      </c>
      <c r="SEO9502" s="19" t="s">
        <v>17007</v>
      </c>
      <c r="SEP9502" t="s">
        <v>17008</v>
      </c>
      <c r="SEQ9502" s="19" t="s">
        <v>17007</v>
      </c>
      <c r="SER9502" t="s">
        <v>17008</v>
      </c>
      <c r="SES9502" s="19" t="s">
        <v>17007</v>
      </c>
      <c r="SET9502" t="s">
        <v>17008</v>
      </c>
      <c r="SEU9502" s="19" t="s">
        <v>17007</v>
      </c>
      <c r="SEV9502" t="s">
        <v>17008</v>
      </c>
      <c r="SEW9502" s="19" t="s">
        <v>17007</v>
      </c>
      <c r="SEX9502" t="s">
        <v>17008</v>
      </c>
      <c r="SEY9502" s="19" t="s">
        <v>17007</v>
      </c>
      <c r="SEZ9502" t="s">
        <v>17008</v>
      </c>
      <c r="SFA9502" s="19" t="s">
        <v>17007</v>
      </c>
      <c r="SFB9502" t="s">
        <v>17008</v>
      </c>
      <c r="SFC9502" s="19" t="s">
        <v>17007</v>
      </c>
      <c r="SFD9502" t="s">
        <v>17008</v>
      </c>
      <c r="SFE9502" s="19" t="s">
        <v>17007</v>
      </c>
      <c r="SFF9502" t="s">
        <v>17008</v>
      </c>
      <c r="SFG9502" s="19" t="s">
        <v>17007</v>
      </c>
      <c r="SFH9502" t="s">
        <v>17008</v>
      </c>
      <c r="SFI9502" s="19" t="s">
        <v>17007</v>
      </c>
      <c r="SFJ9502" t="s">
        <v>17008</v>
      </c>
      <c r="SFK9502" s="19" t="s">
        <v>17007</v>
      </c>
      <c r="SFL9502" t="s">
        <v>17008</v>
      </c>
      <c r="SFM9502" s="19" t="s">
        <v>17007</v>
      </c>
      <c r="SFN9502" t="s">
        <v>17008</v>
      </c>
      <c r="SFO9502" s="19" t="s">
        <v>17007</v>
      </c>
      <c r="SFP9502" t="s">
        <v>17008</v>
      </c>
      <c r="SFQ9502" s="19" t="s">
        <v>17007</v>
      </c>
      <c r="SFR9502" t="s">
        <v>17008</v>
      </c>
      <c r="SFS9502" s="19" t="s">
        <v>17007</v>
      </c>
      <c r="SFT9502" t="s">
        <v>17008</v>
      </c>
      <c r="SFU9502" s="19" t="s">
        <v>17007</v>
      </c>
      <c r="SFV9502" t="s">
        <v>17008</v>
      </c>
      <c r="SFW9502" s="19" t="s">
        <v>17007</v>
      </c>
      <c r="SFX9502" t="s">
        <v>17008</v>
      </c>
      <c r="SFY9502" s="19" t="s">
        <v>17007</v>
      </c>
      <c r="SFZ9502" t="s">
        <v>17008</v>
      </c>
      <c r="SGA9502" s="19" t="s">
        <v>17007</v>
      </c>
      <c r="SGB9502" t="s">
        <v>17008</v>
      </c>
      <c r="SGC9502" s="19" t="s">
        <v>17007</v>
      </c>
      <c r="SGD9502" t="s">
        <v>17008</v>
      </c>
      <c r="SGE9502" s="19" t="s">
        <v>17007</v>
      </c>
      <c r="SGF9502" t="s">
        <v>17008</v>
      </c>
      <c r="SGG9502" s="19" t="s">
        <v>17007</v>
      </c>
      <c r="SGH9502" t="s">
        <v>17008</v>
      </c>
      <c r="SGI9502" s="19" t="s">
        <v>17007</v>
      </c>
      <c r="SGJ9502" t="s">
        <v>17008</v>
      </c>
      <c r="SGK9502" s="19" t="s">
        <v>17007</v>
      </c>
      <c r="SGL9502" t="s">
        <v>17008</v>
      </c>
      <c r="SGM9502" s="19" t="s">
        <v>17007</v>
      </c>
      <c r="SGN9502" t="s">
        <v>17008</v>
      </c>
      <c r="SGO9502" s="19" t="s">
        <v>17007</v>
      </c>
      <c r="SGP9502" t="s">
        <v>17008</v>
      </c>
      <c r="SGQ9502" s="19" t="s">
        <v>17007</v>
      </c>
      <c r="SGR9502" t="s">
        <v>17008</v>
      </c>
      <c r="SGS9502" s="19" t="s">
        <v>17007</v>
      </c>
      <c r="SGT9502" t="s">
        <v>17008</v>
      </c>
      <c r="SGU9502" s="19" t="s">
        <v>17007</v>
      </c>
      <c r="SGV9502" t="s">
        <v>17008</v>
      </c>
      <c r="SGW9502" s="19" t="s">
        <v>17007</v>
      </c>
      <c r="SGX9502" t="s">
        <v>17008</v>
      </c>
      <c r="SGY9502" s="19" t="s">
        <v>17007</v>
      </c>
      <c r="SGZ9502" t="s">
        <v>17008</v>
      </c>
      <c r="SHA9502" s="19" t="s">
        <v>17007</v>
      </c>
      <c r="SHB9502" t="s">
        <v>17008</v>
      </c>
      <c r="SHC9502" s="19" t="s">
        <v>17007</v>
      </c>
      <c r="SHD9502" t="s">
        <v>17008</v>
      </c>
      <c r="SHE9502" s="19" t="s">
        <v>17007</v>
      </c>
      <c r="SHF9502" t="s">
        <v>17008</v>
      </c>
      <c r="SHG9502" s="19" t="s">
        <v>17007</v>
      </c>
      <c r="SHH9502" t="s">
        <v>17008</v>
      </c>
      <c r="SHI9502" s="19" t="s">
        <v>17007</v>
      </c>
      <c r="SHJ9502" t="s">
        <v>17008</v>
      </c>
      <c r="SHK9502" s="19" t="s">
        <v>17007</v>
      </c>
      <c r="SHL9502" t="s">
        <v>17008</v>
      </c>
      <c r="SHM9502" s="19" t="s">
        <v>17007</v>
      </c>
      <c r="SHN9502" t="s">
        <v>17008</v>
      </c>
      <c r="SHO9502" s="19" t="s">
        <v>17007</v>
      </c>
      <c r="SHP9502" t="s">
        <v>17008</v>
      </c>
      <c r="SHQ9502" s="19" t="s">
        <v>17007</v>
      </c>
      <c r="SHR9502" t="s">
        <v>17008</v>
      </c>
      <c r="SHS9502" s="19" t="s">
        <v>17007</v>
      </c>
      <c r="SHT9502" t="s">
        <v>17008</v>
      </c>
      <c r="SHU9502" s="19" t="s">
        <v>17007</v>
      </c>
      <c r="SHV9502" t="s">
        <v>17008</v>
      </c>
      <c r="SHW9502" s="19" t="s">
        <v>17007</v>
      </c>
      <c r="SHX9502" t="s">
        <v>17008</v>
      </c>
      <c r="SHY9502" s="19" t="s">
        <v>17007</v>
      </c>
      <c r="SHZ9502" t="s">
        <v>17008</v>
      </c>
      <c r="SIA9502" s="19" t="s">
        <v>17007</v>
      </c>
      <c r="SIB9502" t="s">
        <v>17008</v>
      </c>
      <c r="SIC9502" s="19" t="s">
        <v>17007</v>
      </c>
      <c r="SID9502" t="s">
        <v>17008</v>
      </c>
      <c r="SIE9502" s="19" t="s">
        <v>17007</v>
      </c>
      <c r="SIF9502" t="s">
        <v>17008</v>
      </c>
      <c r="SIG9502" s="19" t="s">
        <v>17007</v>
      </c>
      <c r="SIH9502" t="s">
        <v>17008</v>
      </c>
      <c r="SII9502" s="19" t="s">
        <v>17007</v>
      </c>
      <c r="SIJ9502" t="s">
        <v>17008</v>
      </c>
      <c r="SIK9502" s="19" t="s">
        <v>17007</v>
      </c>
      <c r="SIL9502" t="s">
        <v>17008</v>
      </c>
      <c r="SIM9502" s="19" t="s">
        <v>17007</v>
      </c>
      <c r="SIN9502" t="s">
        <v>17008</v>
      </c>
      <c r="SIO9502" s="19" t="s">
        <v>17007</v>
      </c>
      <c r="SIP9502" t="s">
        <v>17008</v>
      </c>
      <c r="SIQ9502" s="19" t="s">
        <v>17007</v>
      </c>
      <c r="SIR9502" t="s">
        <v>17008</v>
      </c>
      <c r="SIS9502" s="19" t="s">
        <v>17007</v>
      </c>
      <c r="SIT9502" t="s">
        <v>17008</v>
      </c>
      <c r="SIU9502" s="19" t="s">
        <v>17007</v>
      </c>
      <c r="SIV9502" t="s">
        <v>17008</v>
      </c>
      <c r="SIW9502" s="19" t="s">
        <v>17007</v>
      </c>
      <c r="SIX9502" t="s">
        <v>17008</v>
      </c>
      <c r="SIY9502" s="19" t="s">
        <v>17007</v>
      </c>
      <c r="SIZ9502" t="s">
        <v>17008</v>
      </c>
      <c r="SJA9502" s="19" t="s">
        <v>17007</v>
      </c>
      <c r="SJB9502" t="s">
        <v>17008</v>
      </c>
      <c r="SJC9502" s="19" t="s">
        <v>17007</v>
      </c>
      <c r="SJD9502" t="s">
        <v>17008</v>
      </c>
      <c r="SJE9502" s="19" t="s">
        <v>17007</v>
      </c>
      <c r="SJF9502" t="s">
        <v>17008</v>
      </c>
      <c r="SJG9502" s="19" t="s">
        <v>17007</v>
      </c>
      <c r="SJH9502" t="s">
        <v>17008</v>
      </c>
      <c r="SJI9502" s="19" t="s">
        <v>17007</v>
      </c>
      <c r="SJJ9502" t="s">
        <v>17008</v>
      </c>
      <c r="SJK9502" s="19" t="s">
        <v>17007</v>
      </c>
      <c r="SJL9502" t="s">
        <v>17008</v>
      </c>
      <c r="SJM9502" s="19" t="s">
        <v>17007</v>
      </c>
      <c r="SJN9502" t="s">
        <v>17008</v>
      </c>
      <c r="SJO9502" s="19" t="s">
        <v>17007</v>
      </c>
      <c r="SJP9502" t="s">
        <v>17008</v>
      </c>
      <c r="SJQ9502" s="19" t="s">
        <v>17007</v>
      </c>
      <c r="SJR9502" t="s">
        <v>17008</v>
      </c>
      <c r="SJS9502" s="19" t="s">
        <v>17007</v>
      </c>
      <c r="SJT9502" t="s">
        <v>17008</v>
      </c>
      <c r="SJU9502" s="19" t="s">
        <v>17007</v>
      </c>
      <c r="SJV9502" t="s">
        <v>17008</v>
      </c>
      <c r="SJW9502" s="19" t="s">
        <v>17007</v>
      </c>
      <c r="SJX9502" t="s">
        <v>17008</v>
      </c>
      <c r="SJY9502" s="19" t="s">
        <v>17007</v>
      </c>
      <c r="SJZ9502" t="s">
        <v>17008</v>
      </c>
      <c r="SKA9502" s="19" t="s">
        <v>17007</v>
      </c>
      <c r="SKB9502" t="s">
        <v>17008</v>
      </c>
      <c r="SKC9502" s="19" t="s">
        <v>17007</v>
      </c>
      <c r="SKD9502" t="s">
        <v>17008</v>
      </c>
      <c r="SKE9502" s="19" t="s">
        <v>17007</v>
      </c>
      <c r="SKF9502" t="s">
        <v>17008</v>
      </c>
      <c r="SKG9502" s="19" t="s">
        <v>17007</v>
      </c>
      <c r="SKH9502" t="s">
        <v>17008</v>
      </c>
      <c r="SKI9502" s="19" t="s">
        <v>17007</v>
      </c>
      <c r="SKJ9502" t="s">
        <v>17008</v>
      </c>
      <c r="SKK9502" s="19" t="s">
        <v>17007</v>
      </c>
      <c r="SKL9502" t="s">
        <v>17008</v>
      </c>
      <c r="SKM9502" s="19" t="s">
        <v>17007</v>
      </c>
      <c r="SKN9502" t="s">
        <v>17008</v>
      </c>
      <c r="SKO9502" s="19" t="s">
        <v>17007</v>
      </c>
      <c r="SKP9502" t="s">
        <v>17008</v>
      </c>
      <c r="SKQ9502" s="19" t="s">
        <v>17007</v>
      </c>
      <c r="SKR9502" t="s">
        <v>17008</v>
      </c>
      <c r="SKS9502" s="19" t="s">
        <v>17007</v>
      </c>
      <c r="SKT9502" t="s">
        <v>17008</v>
      </c>
      <c r="SKU9502" s="19" t="s">
        <v>17007</v>
      </c>
      <c r="SKV9502" t="s">
        <v>17008</v>
      </c>
      <c r="SKW9502" s="19" t="s">
        <v>17007</v>
      </c>
      <c r="SKX9502" t="s">
        <v>17008</v>
      </c>
      <c r="SKY9502" s="19" t="s">
        <v>17007</v>
      </c>
      <c r="SKZ9502" t="s">
        <v>17008</v>
      </c>
      <c r="SLA9502" s="19" t="s">
        <v>17007</v>
      </c>
      <c r="SLB9502" t="s">
        <v>17008</v>
      </c>
      <c r="SLC9502" s="19" t="s">
        <v>17007</v>
      </c>
      <c r="SLD9502" t="s">
        <v>17008</v>
      </c>
      <c r="SLE9502" s="19" t="s">
        <v>17007</v>
      </c>
      <c r="SLF9502" t="s">
        <v>17008</v>
      </c>
      <c r="SLG9502" s="19" t="s">
        <v>17007</v>
      </c>
      <c r="SLH9502" t="s">
        <v>17008</v>
      </c>
      <c r="SLI9502" s="19" t="s">
        <v>17007</v>
      </c>
      <c r="SLJ9502" t="s">
        <v>17008</v>
      </c>
      <c r="SLK9502" s="19" t="s">
        <v>17007</v>
      </c>
      <c r="SLL9502" t="s">
        <v>17008</v>
      </c>
      <c r="SLM9502" s="19" t="s">
        <v>17007</v>
      </c>
      <c r="SLN9502" t="s">
        <v>17008</v>
      </c>
      <c r="SLO9502" s="19" t="s">
        <v>17007</v>
      </c>
      <c r="SLP9502" t="s">
        <v>17008</v>
      </c>
      <c r="SLQ9502" s="19" t="s">
        <v>17007</v>
      </c>
      <c r="SLR9502" t="s">
        <v>17008</v>
      </c>
      <c r="SLS9502" s="19" t="s">
        <v>17007</v>
      </c>
      <c r="SLT9502" t="s">
        <v>17008</v>
      </c>
      <c r="SLU9502" s="19" t="s">
        <v>17007</v>
      </c>
      <c r="SLV9502" t="s">
        <v>17008</v>
      </c>
      <c r="SLW9502" s="19" t="s">
        <v>17007</v>
      </c>
      <c r="SLX9502" t="s">
        <v>17008</v>
      </c>
      <c r="SLY9502" s="19" t="s">
        <v>17007</v>
      </c>
      <c r="SLZ9502" t="s">
        <v>17008</v>
      </c>
      <c r="SMA9502" s="19" t="s">
        <v>17007</v>
      </c>
      <c r="SMB9502" t="s">
        <v>17008</v>
      </c>
      <c r="SMC9502" s="19" t="s">
        <v>17007</v>
      </c>
      <c r="SMD9502" t="s">
        <v>17008</v>
      </c>
      <c r="SME9502" s="19" t="s">
        <v>17007</v>
      </c>
      <c r="SMF9502" t="s">
        <v>17008</v>
      </c>
      <c r="SMG9502" s="19" t="s">
        <v>17007</v>
      </c>
      <c r="SMH9502" t="s">
        <v>17008</v>
      </c>
      <c r="SMI9502" s="19" t="s">
        <v>17007</v>
      </c>
      <c r="SMJ9502" t="s">
        <v>17008</v>
      </c>
      <c r="SMK9502" s="19" t="s">
        <v>17007</v>
      </c>
      <c r="SML9502" t="s">
        <v>17008</v>
      </c>
      <c r="SMM9502" s="19" t="s">
        <v>17007</v>
      </c>
      <c r="SMN9502" t="s">
        <v>17008</v>
      </c>
      <c r="SMO9502" s="19" t="s">
        <v>17007</v>
      </c>
      <c r="SMP9502" t="s">
        <v>17008</v>
      </c>
      <c r="SMQ9502" s="19" t="s">
        <v>17007</v>
      </c>
      <c r="SMR9502" t="s">
        <v>17008</v>
      </c>
      <c r="SMS9502" s="19" t="s">
        <v>17007</v>
      </c>
      <c r="SMT9502" t="s">
        <v>17008</v>
      </c>
      <c r="SMU9502" s="19" t="s">
        <v>17007</v>
      </c>
      <c r="SMV9502" t="s">
        <v>17008</v>
      </c>
      <c r="SMW9502" s="19" t="s">
        <v>17007</v>
      </c>
      <c r="SMX9502" t="s">
        <v>17008</v>
      </c>
      <c r="SMY9502" s="19" t="s">
        <v>17007</v>
      </c>
      <c r="SMZ9502" t="s">
        <v>17008</v>
      </c>
      <c r="SNA9502" s="19" t="s">
        <v>17007</v>
      </c>
      <c r="SNB9502" t="s">
        <v>17008</v>
      </c>
      <c r="SNC9502" s="19" t="s">
        <v>17007</v>
      </c>
      <c r="SND9502" t="s">
        <v>17008</v>
      </c>
      <c r="SNE9502" s="19" t="s">
        <v>17007</v>
      </c>
      <c r="SNF9502" t="s">
        <v>17008</v>
      </c>
      <c r="SNG9502" s="19" t="s">
        <v>17007</v>
      </c>
      <c r="SNH9502" t="s">
        <v>17008</v>
      </c>
      <c r="SNI9502" s="19" t="s">
        <v>17007</v>
      </c>
      <c r="SNJ9502" t="s">
        <v>17008</v>
      </c>
      <c r="SNK9502" s="19" t="s">
        <v>17007</v>
      </c>
      <c r="SNL9502" t="s">
        <v>17008</v>
      </c>
      <c r="SNM9502" s="19" t="s">
        <v>17007</v>
      </c>
      <c r="SNN9502" t="s">
        <v>17008</v>
      </c>
      <c r="SNO9502" s="19" t="s">
        <v>17007</v>
      </c>
      <c r="SNP9502" t="s">
        <v>17008</v>
      </c>
      <c r="SNQ9502" s="19" t="s">
        <v>17007</v>
      </c>
      <c r="SNR9502" t="s">
        <v>17008</v>
      </c>
      <c r="SNS9502" s="19" t="s">
        <v>17007</v>
      </c>
      <c r="SNT9502" t="s">
        <v>17008</v>
      </c>
      <c r="SNU9502" s="19" t="s">
        <v>17007</v>
      </c>
      <c r="SNV9502" t="s">
        <v>17008</v>
      </c>
      <c r="SNW9502" s="19" t="s">
        <v>17007</v>
      </c>
      <c r="SNX9502" t="s">
        <v>17008</v>
      </c>
      <c r="SNY9502" s="19" t="s">
        <v>17007</v>
      </c>
      <c r="SNZ9502" t="s">
        <v>17008</v>
      </c>
      <c r="SOA9502" s="19" t="s">
        <v>17007</v>
      </c>
      <c r="SOB9502" t="s">
        <v>17008</v>
      </c>
      <c r="SOC9502" s="19" t="s">
        <v>17007</v>
      </c>
      <c r="SOD9502" t="s">
        <v>17008</v>
      </c>
      <c r="SOE9502" s="19" t="s">
        <v>17007</v>
      </c>
      <c r="SOF9502" t="s">
        <v>17008</v>
      </c>
      <c r="SOG9502" s="19" t="s">
        <v>17007</v>
      </c>
      <c r="SOH9502" t="s">
        <v>17008</v>
      </c>
      <c r="SOI9502" s="19" t="s">
        <v>17007</v>
      </c>
      <c r="SOJ9502" t="s">
        <v>17008</v>
      </c>
      <c r="SOK9502" s="19" t="s">
        <v>17007</v>
      </c>
      <c r="SOL9502" t="s">
        <v>17008</v>
      </c>
      <c r="SOM9502" s="19" t="s">
        <v>17007</v>
      </c>
      <c r="SON9502" t="s">
        <v>17008</v>
      </c>
      <c r="SOO9502" s="19" t="s">
        <v>17007</v>
      </c>
      <c r="SOP9502" t="s">
        <v>17008</v>
      </c>
      <c r="SOQ9502" s="19" t="s">
        <v>17007</v>
      </c>
      <c r="SOR9502" t="s">
        <v>17008</v>
      </c>
      <c r="SOS9502" s="19" t="s">
        <v>17007</v>
      </c>
      <c r="SOT9502" t="s">
        <v>17008</v>
      </c>
      <c r="SOU9502" s="19" t="s">
        <v>17007</v>
      </c>
      <c r="SOV9502" t="s">
        <v>17008</v>
      </c>
      <c r="SOW9502" s="19" t="s">
        <v>17007</v>
      </c>
      <c r="SOX9502" t="s">
        <v>17008</v>
      </c>
      <c r="SOY9502" s="19" t="s">
        <v>17007</v>
      </c>
      <c r="SOZ9502" t="s">
        <v>17008</v>
      </c>
      <c r="SPA9502" s="19" t="s">
        <v>17007</v>
      </c>
      <c r="SPB9502" t="s">
        <v>17008</v>
      </c>
      <c r="SPC9502" s="19" t="s">
        <v>17007</v>
      </c>
      <c r="SPD9502" t="s">
        <v>17008</v>
      </c>
      <c r="SPE9502" s="19" t="s">
        <v>17007</v>
      </c>
      <c r="SPF9502" t="s">
        <v>17008</v>
      </c>
      <c r="SPG9502" s="19" t="s">
        <v>17007</v>
      </c>
      <c r="SPH9502" t="s">
        <v>17008</v>
      </c>
      <c r="SPI9502" s="19" t="s">
        <v>17007</v>
      </c>
      <c r="SPJ9502" t="s">
        <v>17008</v>
      </c>
      <c r="SPK9502" s="19" t="s">
        <v>17007</v>
      </c>
      <c r="SPL9502" t="s">
        <v>17008</v>
      </c>
      <c r="SPM9502" s="19" t="s">
        <v>17007</v>
      </c>
      <c r="SPN9502" t="s">
        <v>17008</v>
      </c>
      <c r="SPO9502" s="19" t="s">
        <v>17007</v>
      </c>
      <c r="SPP9502" t="s">
        <v>17008</v>
      </c>
      <c r="SPQ9502" s="19" t="s">
        <v>17007</v>
      </c>
      <c r="SPR9502" t="s">
        <v>17008</v>
      </c>
      <c r="SPS9502" s="19" t="s">
        <v>17007</v>
      </c>
      <c r="SPT9502" t="s">
        <v>17008</v>
      </c>
      <c r="SPU9502" s="19" t="s">
        <v>17007</v>
      </c>
      <c r="SPV9502" t="s">
        <v>17008</v>
      </c>
      <c r="SPW9502" s="19" t="s">
        <v>17007</v>
      </c>
      <c r="SPX9502" t="s">
        <v>17008</v>
      </c>
      <c r="SPY9502" s="19" t="s">
        <v>17007</v>
      </c>
      <c r="SPZ9502" t="s">
        <v>17008</v>
      </c>
      <c r="SQA9502" s="19" t="s">
        <v>17007</v>
      </c>
      <c r="SQB9502" t="s">
        <v>17008</v>
      </c>
      <c r="SQC9502" s="19" t="s">
        <v>17007</v>
      </c>
      <c r="SQD9502" t="s">
        <v>17008</v>
      </c>
      <c r="SQE9502" s="19" t="s">
        <v>17007</v>
      </c>
      <c r="SQF9502" t="s">
        <v>17008</v>
      </c>
      <c r="SQG9502" s="19" t="s">
        <v>17007</v>
      </c>
      <c r="SQH9502" t="s">
        <v>17008</v>
      </c>
      <c r="SQI9502" s="19" t="s">
        <v>17007</v>
      </c>
      <c r="SQJ9502" t="s">
        <v>17008</v>
      </c>
      <c r="SQK9502" s="19" t="s">
        <v>17007</v>
      </c>
      <c r="SQL9502" t="s">
        <v>17008</v>
      </c>
      <c r="SQM9502" s="19" t="s">
        <v>17007</v>
      </c>
      <c r="SQN9502" t="s">
        <v>17008</v>
      </c>
      <c r="SQO9502" s="19" t="s">
        <v>17007</v>
      </c>
      <c r="SQP9502" t="s">
        <v>17008</v>
      </c>
      <c r="SQQ9502" s="19" t="s">
        <v>17007</v>
      </c>
      <c r="SQR9502" t="s">
        <v>17008</v>
      </c>
      <c r="SQS9502" s="19" t="s">
        <v>17007</v>
      </c>
      <c r="SQT9502" t="s">
        <v>17008</v>
      </c>
      <c r="SQU9502" s="19" t="s">
        <v>17007</v>
      </c>
      <c r="SQV9502" t="s">
        <v>17008</v>
      </c>
      <c r="SQW9502" s="19" t="s">
        <v>17007</v>
      </c>
      <c r="SQX9502" t="s">
        <v>17008</v>
      </c>
      <c r="SQY9502" s="19" t="s">
        <v>17007</v>
      </c>
      <c r="SQZ9502" t="s">
        <v>17008</v>
      </c>
      <c r="SRA9502" s="19" t="s">
        <v>17007</v>
      </c>
      <c r="SRB9502" t="s">
        <v>17008</v>
      </c>
      <c r="SRC9502" s="19" t="s">
        <v>17007</v>
      </c>
      <c r="SRD9502" t="s">
        <v>17008</v>
      </c>
      <c r="SRE9502" s="19" t="s">
        <v>17007</v>
      </c>
      <c r="SRF9502" t="s">
        <v>17008</v>
      </c>
      <c r="SRG9502" s="19" t="s">
        <v>17007</v>
      </c>
      <c r="SRH9502" t="s">
        <v>17008</v>
      </c>
      <c r="SRI9502" s="19" t="s">
        <v>17007</v>
      </c>
      <c r="SRJ9502" t="s">
        <v>17008</v>
      </c>
      <c r="SRK9502" s="19" t="s">
        <v>17007</v>
      </c>
      <c r="SRL9502" t="s">
        <v>17008</v>
      </c>
      <c r="SRM9502" s="19" t="s">
        <v>17007</v>
      </c>
      <c r="SRN9502" t="s">
        <v>17008</v>
      </c>
      <c r="SRO9502" s="19" t="s">
        <v>17007</v>
      </c>
      <c r="SRP9502" t="s">
        <v>17008</v>
      </c>
      <c r="SRQ9502" s="19" t="s">
        <v>17007</v>
      </c>
      <c r="SRR9502" t="s">
        <v>17008</v>
      </c>
      <c r="SRS9502" s="19" t="s">
        <v>17007</v>
      </c>
      <c r="SRT9502" t="s">
        <v>17008</v>
      </c>
      <c r="SRU9502" s="19" t="s">
        <v>17007</v>
      </c>
      <c r="SRV9502" t="s">
        <v>17008</v>
      </c>
      <c r="SRW9502" s="19" t="s">
        <v>17007</v>
      </c>
      <c r="SRX9502" t="s">
        <v>17008</v>
      </c>
      <c r="SRY9502" s="19" t="s">
        <v>17007</v>
      </c>
      <c r="SRZ9502" t="s">
        <v>17008</v>
      </c>
      <c r="SSA9502" s="19" t="s">
        <v>17007</v>
      </c>
      <c r="SSB9502" t="s">
        <v>17008</v>
      </c>
      <c r="SSC9502" s="19" t="s">
        <v>17007</v>
      </c>
      <c r="SSD9502" t="s">
        <v>17008</v>
      </c>
      <c r="SSE9502" s="19" t="s">
        <v>17007</v>
      </c>
      <c r="SSF9502" t="s">
        <v>17008</v>
      </c>
      <c r="SSG9502" s="19" t="s">
        <v>17007</v>
      </c>
      <c r="SSH9502" t="s">
        <v>17008</v>
      </c>
      <c r="SSI9502" s="19" t="s">
        <v>17007</v>
      </c>
      <c r="SSJ9502" t="s">
        <v>17008</v>
      </c>
      <c r="SSK9502" s="19" t="s">
        <v>17007</v>
      </c>
      <c r="SSL9502" t="s">
        <v>17008</v>
      </c>
      <c r="SSM9502" s="19" t="s">
        <v>17007</v>
      </c>
      <c r="SSN9502" t="s">
        <v>17008</v>
      </c>
      <c r="SSO9502" s="19" t="s">
        <v>17007</v>
      </c>
      <c r="SSP9502" t="s">
        <v>17008</v>
      </c>
      <c r="SSQ9502" s="19" t="s">
        <v>17007</v>
      </c>
      <c r="SSR9502" t="s">
        <v>17008</v>
      </c>
      <c r="SSS9502" s="19" t="s">
        <v>17007</v>
      </c>
      <c r="SST9502" t="s">
        <v>17008</v>
      </c>
      <c r="SSU9502" s="19" t="s">
        <v>17007</v>
      </c>
      <c r="SSV9502" t="s">
        <v>17008</v>
      </c>
      <c r="SSW9502" s="19" t="s">
        <v>17007</v>
      </c>
      <c r="SSX9502" t="s">
        <v>17008</v>
      </c>
      <c r="SSY9502" s="19" t="s">
        <v>17007</v>
      </c>
      <c r="SSZ9502" t="s">
        <v>17008</v>
      </c>
      <c r="STA9502" s="19" t="s">
        <v>17007</v>
      </c>
      <c r="STB9502" t="s">
        <v>17008</v>
      </c>
      <c r="STC9502" s="19" t="s">
        <v>17007</v>
      </c>
      <c r="STD9502" t="s">
        <v>17008</v>
      </c>
      <c r="STE9502" s="19" t="s">
        <v>17007</v>
      </c>
      <c r="STF9502" t="s">
        <v>17008</v>
      </c>
      <c r="STG9502" s="19" t="s">
        <v>17007</v>
      </c>
      <c r="STH9502" t="s">
        <v>17008</v>
      </c>
      <c r="STI9502" s="19" t="s">
        <v>17007</v>
      </c>
      <c r="STJ9502" t="s">
        <v>17008</v>
      </c>
      <c r="STK9502" s="19" t="s">
        <v>17007</v>
      </c>
      <c r="STL9502" t="s">
        <v>17008</v>
      </c>
      <c r="STM9502" s="19" t="s">
        <v>17007</v>
      </c>
      <c r="STN9502" t="s">
        <v>17008</v>
      </c>
      <c r="STO9502" s="19" t="s">
        <v>17007</v>
      </c>
      <c r="STP9502" t="s">
        <v>17008</v>
      </c>
      <c r="STQ9502" s="19" t="s">
        <v>17007</v>
      </c>
      <c r="STR9502" t="s">
        <v>17008</v>
      </c>
      <c r="STS9502" s="19" t="s">
        <v>17007</v>
      </c>
      <c r="STT9502" t="s">
        <v>17008</v>
      </c>
      <c r="STU9502" s="19" t="s">
        <v>17007</v>
      </c>
      <c r="STV9502" t="s">
        <v>17008</v>
      </c>
      <c r="STW9502" s="19" t="s">
        <v>17007</v>
      </c>
      <c r="STX9502" t="s">
        <v>17008</v>
      </c>
      <c r="STY9502" s="19" t="s">
        <v>17007</v>
      </c>
      <c r="STZ9502" t="s">
        <v>17008</v>
      </c>
      <c r="SUA9502" s="19" t="s">
        <v>17007</v>
      </c>
      <c r="SUB9502" t="s">
        <v>17008</v>
      </c>
      <c r="SUC9502" s="19" t="s">
        <v>17007</v>
      </c>
      <c r="SUD9502" t="s">
        <v>17008</v>
      </c>
      <c r="SUE9502" s="19" t="s">
        <v>17007</v>
      </c>
      <c r="SUF9502" t="s">
        <v>17008</v>
      </c>
      <c r="SUG9502" s="19" t="s">
        <v>17007</v>
      </c>
      <c r="SUH9502" t="s">
        <v>17008</v>
      </c>
      <c r="SUI9502" s="19" t="s">
        <v>17007</v>
      </c>
      <c r="SUJ9502" t="s">
        <v>17008</v>
      </c>
      <c r="SUK9502" s="19" t="s">
        <v>17007</v>
      </c>
      <c r="SUL9502" t="s">
        <v>17008</v>
      </c>
      <c r="SUM9502" s="19" t="s">
        <v>17007</v>
      </c>
      <c r="SUN9502" t="s">
        <v>17008</v>
      </c>
      <c r="SUO9502" s="19" t="s">
        <v>17007</v>
      </c>
      <c r="SUP9502" t="s">
        <v>17008</v>
      </c>
      <c r="SUQ9502" s="19" t="s">
        <v>17007</v>
      </c>
      <c r="SUR9502" t="s">
        <v>17008</v>
      </c>
      <c r="SUS9502" s="19" t="s">
        <v>17007</v>
      </c>
      <c r="SUT9502" t="s">
        <v>17008</v>
      </c>
      <c r="SUU9502" s="19" t="s">
        <v>17007</v>
      </c>
      <c r="SUV9502" t="s">
        <v>17008</v>
      </c>
      <c r="SUW9502" s="19" t="s">
        <v>17007</v>
      </c>
      <c r="SUX9502" t="s">
        <v>17008</v>
      </c>
      <c r="SUY9502" s="19" t="s">
        <v>17007</v>
      </c>
      <c r="SUZ9502" t="s">
        <v>17008</v>
      </c>
      <c r="SVA9502" s="19" t="s">
        <v>17007</v>
      </c>
      <c r="SVB9502" t="s">
        <v>17008</v>
      </c>
      <c r="SVC9502" s="19" t="s">
        <v>17007</v>
      </c>
      <c r="SVD9502" t="s">
        <v>17008</v>
      </c>
      <c r="SVE9502" s="19" t="s">
        <v>17007</v>
      </c>
      <c r="SVF9502" t="s">
        <v>17008</v>
      </c>
      <c r="SVG9502" s="19" t="s">
        <v>17007</v>
      </c>
      <c r="SVH9502" t="s">
        <v>17008</v>
      </c>
      <c r="SVI9502" s="19" t="s">
        <v>17007</v>
      </c>
      <c r="SVJ9502" t="s">
        <v>17008</v>
      </c>
      <c r="SVK9502" s="19" t="s">
        <v>17007</v>
      </c>
      <c r="SVL9502" t="s">
        <v>17008</v>
      </c>
      <c r="SVM9502" s="19" t="s">
        <v>17007</v>
      </c>
      <c r="SVN9502" t="s">
        <v>17008</v>
      </c>
      <c r="SVO9502" s="19" t="s">
        <v>17007</v>
      </c>
      <c r="SVP9502" t="s">
        <v>17008</v>
      </c>
      <c r="SVQ9502" s="19" t="s">
        <v>17007</v>
      </c>
      <c r="SVR9502" t="s">
        <v>17008</v>
      </c>
      <c r="SVS9502" s="19" t="s">
        <v>17007</v>
      </c>
      <c r="SVT9502" t="s">
        <v>17008</v>
      </c>
      <c r="SVU9502" s="19" t="s">
        <v>17007</v>
      </c>
      <c r="SVV9502" t="s">
        <v>17008</v>
      </c>
      <c r="SVW9502" s="19" t="s">
        <v>17007</v>
      </c>
      <c r="SVX9502" t="s">
        <v>17008</v>
      </c>
      <c r="SVY9502" s="19" t="s">
        <v>17007</v>
      </c>
      <c r="SVZ9502" t="s">
        <v>17008</v>
      </c>
      <c r="SWA9502" s="19" t="s">
        <v>17007</v>
      </c>
      <c r="SWB9502" t="s">
        <v>17008</v>
      </c>
      <c r="SWC9502" s="19" t="s">
        <v>17007</v>
      </c>
      <c r="SWD9502" t="s">
        <v>17008</v>
      </c>
      <c r="SWE9502" s="19" t="s">
        <v>17007</v>
      </c>
      <c r="SWF9502" t="s">
        <v>17008</v>
      </c>
      <c r="SWG9502" s="19" t="s">
        <v>17007</v>
      </c>
      <c r="SWH9502" t="s">
        <v>17008</v>
      </c>
      <c r="SWI9502" s="19" t="s">
        <v>17007</v>
      </c>
      <c r="SWJ9502" t="s">
        <v>17008</v>
      </c>
      <c r="SWK9502" s="19" t="s">
        <v>17007</v>
      </c>
      <c r="SWL9502" t="s">
        <v>17008</v>
      </c>
      <c r="SWM9502" s="19" t="s">
        <v>17007</v>
      </c>
      <c r="SWN9502" t="s">
        <v>17008</v>
      </c>
      <c r="SWO9502" s="19" t="s">
        <v>17007</v>
      </c>
      <c r="SWP9502" t="s">
        <v>17008</v>
      </c>
      <c r="SWQ9502" s="19" t="s">
        <v>17007</v>
      </c>
      <c r="SWR9502" t="s">
        <v>17008</v>
      </c>
      <c r="SWS9502" s="19" t="s">
        <v>17007</v>
      </c>
      <c r="SWT9502" t="s">
        <v>17008</v>
      </c>
      <c r="SWU9502" s="19" t="s">
        <v>17007</v>
      </c>
      <c r="SWV9502" t="s">
        <v>17008</v>
      </c>
      <c r="SWW9502" s="19" t="s">
        <v>17007</v>
      </c>
      <c r="SWX9502" t="s">
        <v>17008</v>
      </c>
      <c r="SWY9502" s="19" t="s">
        <v>17007</v>
      </c>
      <c r="SWZ9502" t="s">
        <v>17008</v>
      </c>
      <c r="SXA9502" s="19" t="s">
        <v>17007</v>
      </c>
      <c r="SXB9502" t="s">
        <v>17008</v>
      </c>
      <c r="SXC9502" s="19" t="s">
        <v>17007</v>
      </c>
      <c r="SXD9502" t="s">
        <v>17008</v>
      </c>
      <c r="SXE9502" s="19" t="s">
        <v>17007</v>
      </c>
      <c r="SXF9502" t="s">
        <v>17008</v>
      </c>
      <c r="SXG9502" s="19" t="s">
        <v>17007</v>
      </c>
      <c r="SXH9502" t="s">
        <v>17008</v>
      </c>
      <c r="SXI9502" s="19" t="s">
        <v>17007</v>
      </c>
      <c r="SXJ9502" t="s">
        <v>17008</v>
      </c>
      <c r="SXK9502" s="19" t="s">
        <v>17007</v>
      </c>
      <c r="SXL9502" t="s">
        <v>17008</v>
      </c>
      <c r="SXM9502" s="19" t="s">
        <v>17007</v>
      </c>
      <c r="SXN9502" t="s">
        <v>17008</v>
      </c>
      <c r="SXO9502" s="19" t="s">
        <v>17007</v>
      </c>
      <c r="SXP9502" t="s">
        <v>17008</v>
      </c>
      <c r="SXQ9502" s="19" t="s">
        <v>17007</v>
      </c>
      <c r="SXR9502" t="s">
        <v>17008</v>
      </c>
      <c r="SXS9502" s="19" t="s">
        <v>17007</v>
      </c>
      <c r="SXT9502" t="s">
        <v>17008</v>
      </c>
      <c r="SXU9502" s="19" t="s">
        <v>17007</v>
      </c>
      <c r="SXV9502" t="s">
        <v>17008</v>
      </c>
      <c r="SXW9502" s="19" t="s">
        <v>17007</v>
      </c>
      <c r="SXX9502" t="s">
        <v>17008</v>
      </c>
      <c r="SXY9502" s="19" t="s">
        <v>17007</v>
      </c>
      <c r="SXZ9502" t="s">
        <v>17008</v>
      </c>
      <c r="SYA9502" s="19" t="s">
        <v>17007</v>
      </c>
      <c r="SYB9502" t="s">
        <v>17008</v>
      </c>
      <c r="SYC9502" s="19" t="s">
        <v>17007</v>
      </c>
      <c r="SYD9502" t="s">
        <v>17008</v>
      </c>
      <c r="SYE9502" s="19" t="s">
        <v>17007</v>
      </c>
      <c r="SYF9502" t="s">
        <v>17008</v>
      </c>
      <c r="SYG9502" s="19" t="s">
        <v>17007</v>
      </c>
      <c r="SYH9502" t="s">
        <v>17008</v>
      </c>
      <c r="SYI9502" s="19" t="s">
        <v>17007</v>
      </c>
      <c r="SYJ9502" t="s">
        <v>17008</v>
      </c>
      <c r="SYK9502" s="19" t="s">
        <v>17007</v>
      </c>
      <c r="SYL9502" t="s">
        <v>17008</v>
      </c>
      <c r="SYM9502" s="19" t="s">
        <v>17007</v>
      </c>
      <c r="SYN9502" t="s">
        <v>17008</v>
      </c>
      <c r="SYO9502" s="19" t="s">
        <v>17007</v>
      </c>
      <c r="SYP9502" t="s">
        <v>17008</v>
      </c>
      <c r="SYQ9502" s="19" t="s">
        <v>17007</v>
      </c>
      <c r="SYR9502" t="s">
        <v>17008</v>
      </c>
      <c r="SYS9502" s="19" t="s">
        <v>17007</v>
      </c>
      <c r="SYT9502" t="s">
        <v>17008</v>
      </c>
      <c r="SYU9502" s="19" t="s">
        <v>17007</v>
      </c>
      <c r="SYV9502" t="s">
        <v>17008</v>
      </c>
      <c r="SYW9502" s="19" t="s">
        <v>17007</v>
      </c>
      <c r="SYX9502" t="s">
        <v>17008</v>
      </c>
      <c r="SYY9502" s="19" t="s">
        <v>17007</v>
      </c>
      <c r="SYZ9502" t="s">
        <v>17008</v>
      </c>
      <c r="SZA9502" s="19" t="s">
        <v>17007</v>
      </c>
      <c r="SZB9502" t="s">
        <v>17008</v>
      </c>
      <c r="SZC9502" s="19" t="s">
        <v>17007</v>
      </c>
      <c r="SZD9502" t="s">
        <v>17008</v>
      </c>
      <c r="SZE9502" s="19" t="s">
        <v>17007</v>
      </c>
      <c r="SZF9502" t="s">
        <v>17008</v>
      </c>
      <c r="SZG9502" s="19" t="s">
        <v>17007</v>
      </c>
      <c r="SZH9502" t="s">
        <v>17008</v>
      </c>
      <c r="SZI9502" s="19" t="s">
        <v>17007</v>
      </c>
      <c r="SZJ9502" t="s">
        <v>17008</v>
      </c>
      <c r="SZK9502" s="19" t="s">
        <v>17007</v>
      </c>
      <c r="SZL9502" t="s">
        <v>17008</v>
      </c>
      <c r="SZM9502" s="19" t="s">
        <v>17007</v>
      </c>
      <c r="SZN9502" t="s">
        <v>17008</v>
      </c>
      <c r="SZO9502" s="19" t="s">
        <v>17007</v>
      </c>
      <c r="SZP9502" t="s">
        <v>17008</v>
      </c>
      <c r="SZQ9502" s="19" t="s">
        <v>17007</v>
      </c>
      <c r="SZR9502" t="s">
        <v>17008</v>
      </c>
      <c r="SZS9502" s="19" t="s">
        <v>17007</v>
      </c>
      <c r="SZT9502" t="s">
        <v>17008</v>
      </c>
      <c r="SZU9502" s="19" t="s">
        <v>17007</v>
      </c>
      <c r="SZV9502" t="s">
        <v>17008</v>
      </c>
      <c r="SZW9502" s="19" t="s">
        <v>17007</v>
      </c>
      <c r="SZX9502" t="s">
        <v>17008</v>
      </c>
      <c r="SZY9502" s="19" t="s">
        <v>17007</v>
      </c>
      <c r="SZZ9502" t="s">
        <v>17008</v>
      </c>
      <c r="TAA9502" s="19" t="s">
        <v>17007</v>
      </c>
      <c r="TAB9502" t="s">
        <v>17008</v>
      </c>
      <c r="TAC9502" s="19" t="s">
        <v>17007</v>
      </c>
      <c r="TAD9502" t="s">
        <v>17008</v>
      </c>
      <c r="TAE9502" s="19" t="s">
        <v>17007</v>
      </c>
      <c r="TAF9502" t="s">
        <v>17008</v>
      </c>
      <c r="TAG9502" s="19" t="s">
        <v>17007</v>
      </c>
      <c r="TAH9502" t="s">
        <v>17008</v>
      </c>
      <c r="TAI9502" s="19" t="s">
        <v>17007</v>
      </c>
      <c r="TAJ9502" t="s">
        <v>17008</v>
      </c>
      <c r="TAK9502" s="19" t="s">
        <v>17007</v>
      </c>
      <c r="TAL9502" t="s">
        <v>17008</v>
      </c>
      <c r="TAM9502" s="19" t="s">
        <v>17007</v>
      </c>
      <c r="TAN9502" t="s">
        <v>17008</v>
      </c>
      <c r="TAO9502" s="19" t="s">
        <v>17007</v>
      </c>
      <c r="TAP9502" t="s">
        <v>17008</v>
      </c>
      <c r="TAQ9502" s="19" t="s">
        <v>17007</v>
      </c>
      <c r="TAR9502" t="s">
        <v>17008</v>
      </c>
      <c r="TAS9502" s="19" t="s">
        <v>17007</v>
      </c>
      <c r="TAT9502" t="s">
        <v>17008</v>
      </c>
      <c r="TAU9502" s="19" t="s">
        <v>17007</v>
      </c>
      <c r="TAV9502" t="s">
        <v>17008</v>
      </c>
      <c r="TAW9502" s="19" t="s">
        <v>17007</v>
      </c>
      <c r="TAX9502" t="s">
        <v>17008</v>
      </c>
      <c r="TAY9502" s="19" t="s">
        <v>17007</v>
      </c>
      <c r="TAZ9502" t="s">
        <v>17008</v>
      </c>
      <c r="TBA9502" s="19" t="s">
        <v>17007</v>
      </c>
      <c r="TBB9502" t="s">
        <v>17008</v>
      </c>
      <c r="TBC9502" s="19" t="s">
        <v>17007</v>
      </c>
      <c r="TBD9502" t="s">
        <v>17008</v>
      </c>
      <c r="TBE9502" s="19" t="s">
        <v>17007</v>
      </c>
      <c r="TBF9502" t="s">
        <v>17008</v>
      </c>
      <c r="TBG9502" s="19" t="s">
        <v>17007</v>
      </c>
      <c r="TBH9502" t="s">
        <v>17008</v>
      </c>
      <c r="TBI9502" s="19" t="s">
        <v>17007</v>
      </c>
      <c r="TBJ9502" t="s">
        <v>17008</v>
      </c>
      <c r="TBK9502" s="19" t="s">
        <v>17007</v>
      </c>
      <c r="TBL9502" t="s">
        <v>17008</v>
      </c>
      <c r="TBM9502" s="19" t="s">
        <v>17007</v>
      </c>
      <c r="TBN9502" t="s">
        <v>17008</v>
      </c>
      <c r="TBO9502" s="19" t="s">
        <v>17007</v>
      </c>
      <c r="TBP9502" t="s">
        <v>17008</v>
      </c>
      <c r="TBQ9502" s="19" t="s">
        <v>17007</v>
      </c>
      <c r="TBR9502" t="s">
        <v>17008</v>
      </c>
      <c r="TBS9502" s="19" t="s">
        <v>17007</v>
      </c>
      <c r="TBT9502" t="s">
        <v>17008</v>
      </c>
      <c r="TBU9502" s="19" t="s">
        <v>17007</v>
      </c>
      <c r="TBV9502" t="s">
        <v>17008</v>
      </c>
      <c r="TBW9502" s="19" t="s">
        <v>17007</v>
      </c>
      <c r="TBX9502" t="s">
        <v>17008</v>
      </c>
      <c r="TBY9502" s="19" t="s">
        <v>17007</v>
      </c>
      <c r="TBZ9502" t="s">
        <v>17008</v>
      </c>
      <c r="TCA9502" s="19" t="s">
        <v>17007</v>
      </c>
      <c r="TCB9502" t="s">
        <v>17008</v>
      </c>
      <c r="TCC9502" s="19" t="s">
        <v>17007</v>
      </c>
      <c r="TCD9502" t="s">
        <v>17008</v>
      </c>
      <c r="TCE9502" s="19" t="s">
        <v>17007</v>
      </c>
      <c r="TCF9502" t="s">
        <v>17008</v>
      </c>
      <c r="TCG9502" s="19" t="s">
        <v>17007</v>
      </c>
      <c r="TCH9502" t="s">
        <v>17008</v>
      </c>
      <c r="TCI9502" s="19" t="s">
        <v>17007</v>
      </c>
      <c r="TCJ9502" t="s">
        <v>17008</v>
      </c>
      <c r="TCK9502" s="19" t="s">
        <v>17007</v>
      </c>
      <c r="TCL9502" t="s">
        <v>17008</v>
      </c>
      <c r="TCM9502" s="19" t="s">
        <v>17007</v>
      </c>
      <c r="TCN9502" t="s">
        <v>17008</v>
      </c>
      <c r="TCO9502" s="19" t="s">
        <v>17007</v>
      </c>
      <c r="TCP9502" t="s">
        <v>17008</v>
      </c>
      <c r="TCQ9502" s="19" t="s">
        <v>17007</v>
      </c>
      <c r="TCR9502" t="s">
        <v>17008</v>
      </c>
      <c r="TCS9502" s="19" t="s">
        <v>17007</v>
      </c>
      <c r="TCT9502" t="s">
        <v>17008</v>
      </c>
      <c r="TCU9502" s="19" t="s">
        <v>17007</v>
      </c>
      <c r="TCV9502" t="s">
        <v>17008</v>
      </c>
      <c r="TCW9502" s="19" t="s">
        <v>17007</v>
      </c>
      <c r="TCX9502" t="s">
        <v>17008</v>
      </c>
      <c r="TCY9502" s="19" t="s">
        <v>17007</v>
      </c>
      <c r="TCZ9502" t="s">
        <v>17008</v>
      </c>
      <c r="TDA9502" s="19" t="s">
        <v>17007</v>
      </c>
      <c r="TDB9502" t="s">
        <v>17008</v>
      </c>
      <c r="TDC9502" s="19" t="s">
        <v>17007</v>
      </c>
      <c r="TDD9502" t="s">
        <v>17008</v>
      </c>
      <c r="TDE9502" s="19" t="s">
        <v>17007</v>
      </c>
      <c r="TDF9502" t="s">
        <v>17008</v>
      </c>
      <c r="TDG9502" s="19" t="s">
        <v>17007</v>
      </c>
      <c r="TDH9502" t="s">
        <v>17008</v>
      </c>
      <c r="TDI9502" s="19" t="s">
        <v>17007</v>
      </c>
      <c r="TDJ9502" t="s">
        <v>17008</v>
      </c>
      <c r="TDK9502" s="19" t="s">
        <v>17007</v>
      </c>
      <c r="TDL9502" t="s">
        <v>17008</v>
      </c>
      <c r="TDM9502" s="19" t="s">
        <v>17007</v>
      </c>
      <c r="TDN9502" t="s">
        <v>17008</v>
      </c>
      <c r="TDO9502" s="19" t="s">
        <v>17007</v>
      </c>
      <c r="TDP9502" t="s">
        <v>17008</v>
      </c>
      <c r="TDQ9502" s="19" t="s">
        <v>17007</v>
      </c>
      <c r="TDR9502" t="s">
        <v>17008</v>
      </c>
      <c r="TDS9502" s="19" t="s">
        <v>17007</v>
      </c>
      <c r="TDT9502" t="s">
        <v>17008</v>
      </c>
      <c r="TDU9502" s="19" t="s">
        <v>17007</v>
      </c>
      <c r="TDV9502" t="s">
        <v>17008</v>
      </c>
      <c r="TDW9502" s="19" t="s">
        <v>17007</v>
      </c>
      <c r="TDX9502" t="s">
        <v>17008</v>
      </c>
      <c r="TDY9502" s="19" t="s">
        <v>17007</v>
      </c>
      <c r="TDZ9502" t="s">
        <v>17008</v>
      </c>
      <c r="TEA9502" s="19" t="s">
        <v>17007</v>
      </c>
      <c r="TEB9502" t="s">
        <v>17008</v>
      </c>
      <c r="TEC9502" s="19" t="s">
        <v>17007</v>
      </c>
      <c r="TED9502" t="s">
        <v>17008</v>
      </c>
      <c r="TEE9502" s="19" t="s">
        <v>17007</v>
      </c>
      <c r="TEF9502" t="s">
        <v>17008</v>
      </c>
      <c r="TEG9502" s="19" t="s">
        <v>17007</v>
      </c>
      <c r="TEH9502" t="s">
        <v>17008</v>
      </c>
      <c r="TEI9502" s="19" t="s">
        <v>17007</v>
      </c>
      <c r="TEJ9502" t="s">
        <v>17008</v>
      </c>
      <c r="TEK9502" s="19" t="s">
        <v>17007</v>
      </c>
      <c r="TEL9502" t="s">
        <v>17008</v>
      </c>
      <c r="TEM9502" s="19" t="s">
        <v>17007</v>
      </c>
      <c r="TEN9502" t="s">
        <v>17008</v>
      </c>
      <c r="TEO9502" s="19" t="s">
        <v>17007</v>
      </c>
      <c r="TEP9502" t="s">
        <v>17008</v>
      </c>
      <c r="TEQ9502" s="19" t="s">
        <v>17007</v>
      </c>
      <c r="TER9502" t="s">
        <v>17008</v>
      </c>
      <c r="TES9502" s="19" t="s">
        <v>17007</v>
      </c>
      <c r="TET9502" t="s">
        <v>17008</v>
      </c>
      <c r="TEU9502" s="19" t="s">
        <v>17007</v>
      </c>
      <c r="TEV9502" t="s">
        <v>17008</v>
      </c>
      <c r="TEW9502" s="19" t="s">
        <v>17007</v>
      </c>
      <c r="TEX9502" t="s">
        <v>17008</v>
      </c>
      <c r="TEY9502" s="19" t="s">
        <v>17007</v>
      </c>
      <c r="TEZ9502" t="s">
        <v>17008</v>
      </c>
      <c r="TFA9502" s="19" t="s">
        <v>17007</v>
      </c>
      <c r="TFB9502" t="s">
        <v>17008</v>
      </c>
      <c r="TFC9502" s="19" t="s">
        <v>17007</v>
      </c>
      <c r="TFD9502" t="s">
        <v>17008</v>
      </c>
      <c r="TFE9502" s="19" t="s">
        <v>17007</v>
      </c>
      <c r="TFF9502" t="s">
        <v>17008</v>
      </c>
      <c r="TFG9502" s="19" t="s">
        <v>17007</v>
      </c>
      <c r="TFH9502" t="s">
        <v>17008</v>
      </c>
      <c r="TFI9502" s="19" t="s">
        <v>17007</v>
      </c>
      <c r="TFJ9502" t="s">
        <v>17008</v>
      </c>
      <c r="TFK9502" s="19" t="s">
        <v>17007</v>
      </c>
      <c r="TFL9502" t="s">
        <v>17008</v>
      </c>
      <c r="TFM9502" s="19" t="s">
        <v>17007</v>
      </c>
      <c r="TFN9502" t="s">
        <v>17008</v>
      </c>
      <c r="TFO9502" s="19" t="s">
        <v>17007</v>
      </c>
      <c r="TFP9502" t="s">
        <v>17008</v>
      </c>
      <c r="TFQ9502" s="19" t="s">
        <v>17007</v>
      </c>
      <c r="TFR9502" t="s">
        <v>17008</v>
      </c>
      <c r="TFS9502" s="19" t="s">
        <v>17007</v>
      </c>
      <c r="TFT9502" t="s">
        <v>17008</v>
      </c>
      <c r="TFU9502" s="19" t="s">
        <v>17007</v>
      </c>
      <c r="TFV9502" t="s">
        <v>17008</v>
      </c>
      <c r="TFW9502" s="19" t="s">
        <v>17007</v>
      </c>
      <c r="TFX9502" t="s">
        <v>17008</v>
      </c>
      <c r="TFY9502" s="19" t="s">
        <v>17007</v>
      </c>
      <c r="TFZ9502" t="s">
        <v>17008</v>
      </c>
      <c r="TGA9502" s="19" t="s">
        <v>17007</v>
      </c>
      <c r="TGB9502" t="s">
        <v>17008</v>
      </c>
      <c r="TGC9502" s="19" t="s">
        <v>17007</v>
      </c>
      <c r="TGD9502" t="s">
        <v>17008</v>
      </c>
      <c r="TGE9502" s="19" t="s">
        <v>17007</v>
      </c>
      <c r="TGF9502" t="s">
        <v>17008</v>
      </c>
      <c r="TGG9502" s="19" t="s">
        <v>17007</v>
      </c>
      <c r="TGH9502" t="s">
        <v>17008</v>
      </c>
      <c r="TGI9502" s="19" t="s">
        <v>17007</v>
      </c>
      <c r="TGJ9502" t="s">
        <v>17008</v>
      </c>
      <c r="TGK9502" s="19" t="s">
        <v>17007</v>
      </c>
      <c r="TGL9502" t="s">
        <v>17008</v>
      </c>
      <c r="TGM9502" s="19" t="s">
        <v>17007</v>
      </c>
      <c r="TGN9502" t="s">
        <v>17008</v>
      </c>
      <c r="TGO9502" s="19" t="s">
        <v>17007</v>
      </c>
      <c r="TGP9502" t="s">
        <v>17008</v>
      </c>
      <c r="TGQ9502" s="19" t="s">
        <v>17007</v>
      </c>
      <c r="TGR9502" t="s">
        <v>17008</v>
      </c>
      <c r="TGS9502" s="19" t="s">
        <v>17007</v>
      </c>
      <c r="TGT9502" t="s">
        <v>17008</v>
      </c>
      <c r="TGU9502" s="19" t="s">
        <v>17007</v>
      </c>
      <c r="TGV9502" t="s">
        <v>17008</v>
      </c>
      <c r="TGW9502" s="19" t="s">
        <v>17007</v>
      </c>
      <c r="TGX9502" t="s">
        <v>17008</v>
      </c>
      <c r="TGY9502" s="19" t="s">
        <v>17007</v>
      </c>
      <c r="TGZ9502" t="s">
        <v>17008</v>
      </c>
      <c r="THA9502" s="19" t="s">
        <v>17007</v>
      </c>
      <c r="THB9502" t="s">
        <v>17008</v>
      </c>
      <c r="THC9502" s="19" t="s">
        <v>17007</v>
      </c>
      <c r="THD9502" t="s">
        <v>17008</v>
      </c>
      <c r="THE9502" s="19" t="s">
        <v>17007</v>
      </c>
      <c r="THF9502" t="s">
        <v>17008</v>
      </c>
      <c r="THG9502" s="19" t="s">
        <v>17007</v>
      </c>
      <c r="THH9502" t="s">
        <v>17008</v>
      </c>
      <c r="THI9502" s="19" t="s">
        <v>17007</v>
      </c>
      <c r="THJ9502" t="s">
        <v>17008</v>
      </c>
      <c r="THK9502" s="19" t="s">
        <v>17007</v>
      </c>
      <c r="THL9502" t="s">
        <v>17008</v>
      </c>
      <c r="THM9502" s="19" t="s">
        <v>17007</v>
      </c>
      <c r="THN9502" t="s">
        <v>17008</v>
      </c>
      <c r="THO9502" s="19" t="s">
        <v>17007</v>
      </c>
      <c r="THP9502" t="s">
        <v>17008</v>
      </c>
      <c r="THQ9502" s="19" t="s">
        <v>17007</v>
      </c>
      <c r="THR9502" t="s">
        <v>17008</v>
      </c>
      <c r="THS9502" s="19" t="s">
        <v>17007</v>
      </c>
      <c r="THT9502" t="s">
        <v>17008</v>
      </c>
      <c r="THU9502" s="19" t="s">
        <v>17007</v>
      </c>
      <c r="THV9502" t="s">
        <v>17008</v>
      </c>
      <c r="THW9502" s="19" t="s">
        <v>17007</v>
      </c>
      <c r="THX9502" t="s">
        <v>17008</v>
      </c>
      <c r="THY9502" s="19" t="s">
        <v>17007</v>
      </c>
      <c r="THZ9502" t="s">
        <v>17008</v>
      </c>
      <c r="TIA9502" s="19" t="s">
        <v>17007</v>
      </c>
      <c r="TIB9502" t="s">
        <v>17008</v>
      </c>
      <c r="TIC9502" s="19" t="s">
        <v>17007</v>
      </c>
      <c r="TID9502" t="s">
        <v>17008</v>
      </c>
      <c r="TIE9502" s="19" t="s">
        <v>17007</v>
      </c>
      <c r="TIF9502" t="s">
        <v>17008</v>
      </c>
      <c r="TIG9502" s="19" t="s">
        <v>17007</v>
      </c>
      <c r="TIH9502" t="s">
        <v>17008</v>
      </c>
      <c r="TII9502" s="19" t="s">
        <v>17007</v>
      </c>
      <c r="TIJ9502" t="s">
        <v>17008</v>
      </c>
      <c r="TIK9502" s="19" t="s">
        <v>17007</v>
      </c>
      <c r="TIL9502" t="s">
        <v>17008</v>
      </c>
      <c r="TIM9502" s="19" t="s">
        <v>17007</v>
      </c>
      <c r="TIN9502" t="s">
        <v>17008</v>
      </c>
      <c r="TIO9502" s="19" t="s">
        <v>17007</v>
      </c>
      <c r="TIP9502" t="s">
        <v>17008</v>
      </c>
      <c r="TIQ9502" s="19" t="s">
        <v>17007</v>
      </c>
      <c r="TIR9502" t="s">
        <v>17008</v>
      </c>
      <c r="TIS9502" s="19" t="s">
        <v>17007</v>
      </c>
      <c r="TIT9502" t="s">
        <v>17008</v>
      </c>
      <c r="TIU9502" s="19" t="s">
        <v>17007</v>
      </c>
      <c r="TIV9502" t="s">
        <v>17008</v>
      </c>
      <c r="TIW9502" s="19" t="s">
        <v>17007</v>
      </c>
      <c r="TIX9502" t="s">
        <v>17008</v>
      </c>
      <c r="TIY9502" s="19" t="s">
        <v>17007</v>
      </c>
      <c r="TIZ9502" t="s">
        <v>17008</v>
      </c>
      <c r="TJA9502" s="19" t="s">
        <v>17007</v>
      </c>
      <c r="TJB9502" t="s">
        <v>17008</v>
      </c>
      <c r="TJC9502" s="19" t="s">
        <v>17007</v>
      </c>
      <c r="TJD9502" t="s">
        <v>17008</v>
      </c>
      <c r="TJE9502" s="19" t="s">
        <v>17007</v>
      </c>
      <c r="TJF9502" t="s">
        <v>17008</v>
      </c>
      <c r="TJG9502" s="19" t="s">
        <v>17007</v>
      </c>
      <c r="TJH9502" t="s">
        <v>17008</v>
      </c>
      <c r="TJI9502" s="19" t="s">
        <v>17007</v>
      </c>
      <c r="TJJ9502" t="s">
        <v>17008</v>
      </c>
      <c r="TJK9502" s="19" t="s">
        <v>17007</v>
      </c>
      <c r="TJL9502" t="s">
        <v>17008</v>
      </c>
      <c r="TJM9502" s="19" t="s">
        <v>17007</v>
      </c>
      <c r="TJN9502" t="s">
        <v>17008</v>
      </c>
      <c r="TJO9502" s="19" t="s">
        <v>17007</v>
      </c>
      <c r="TJP9502" t="s">
        <v>17008</v>
      </c>
      <c r="TJQ9502" s="19" t="s">
        <v>17007</v>
      </c>
      <c r="TJR9502" t="s">
        <v>17008</v>
      </c>
      <c r="TJS9502" s="19" t="s">
        <v>17007</v>
      </c>
      <c r="TJT9502" t="s">
        <v>17008</v>
      </c>
      <c r="TJU9502" s="19" t="s">
        <v>17007</v>
      </c>
      <c r="TJV9502" t="s">
        <v>17008</v>
      </c>
      <c r="TJW9502" s="19" t="s">
        <v>17007</v>
      </c>
      <c r="TJX9502" t="s">
        <v>17008</v>
      </c>
      <c r="TJY9502" s="19" t="s">
        <v>17007</v>
      </c>
      <c r="TJZ9502" t="s">
        <v>17008</v>
      </c>
      <c r="TKA9502" s="19" t="s">
        <v>17007</v>
      </c>
      <c r="TKB9502" t="s">
        <v>17008</v>
      </c>
      <c r="TKC9502" s="19" t="s">
        <v>17007</v>
      </c>
      <c r="TKD9502" t="s">
        <v>17008</v>
      </c>
      <c r="TKE9502" s="19" t="s">
        <v>17007</v>
      </c>
      <c r="TKF9502" t="s">
        <v>17008</v>
      </c>
      <c r="TKG9502" s="19" t="s">
        <v>17007</v>
      </c>
      <c r="TKH9502" t="s">
        <v>17008</v>
      </c>
      <c r="TKI9502" s="19" t="s">
        <v>17007</v>
      </c>
      <c r="TKJ9502" t="s">
        <v>17008</v>
      </c>
      <c r="TKK9502" s="19" t="s">
        <v>17007</v>
      </c>
      <c r="TKL9502" t="s">
        <v>17008</v>
      </c>
      <c r="TKM9502" s="19" t="s">
        <v>17007</v>
      </c>
      <c r="TKN9502" t="s">
        <v>17008</v>
      </c>
      <c r="TKO9502" s="19" t="s">
        <v>17007</v>
      </c>
      <c r="TKP9502" t="s">
        <v>17008</v>
      </c>
      <c r="TKQ9502" s="19" t="s">
        <v>17007</v>
      </c>
      <c r="TKR9502" t="s">
        <v>17008</v>
      </c>
      <c r="TKS9502" s="19" t="s">
        <v>17007</v>
      </c>
      <c r="TKT9502" t="s">
        <v>17008</v>
      </c>
      <c r="TKU9502" s="19" t="s">
        <v>17007</v>
      </c>
      <c r="TKV9502" t="s">
        <v>17008</v>
      </c>
      <c r="TKW9502" s="19" t="s">
        <v>17007</v>
      </c>
      <c r="TKX9502" t="s">
        <v>17008</v>
      </c>
      <c r="TKY9502" s="19" t="s">
        <v>17007</v>
      </c>
      <c r="TKZ9502" t="s">
        <v>17008</v>
      </c>
      <c r="TLA9502" s="19" t="s">
        <v>17007</v>
      </c>
      <c r="TLB9502" t="s">
        <v>17008</v>
      </c>
      <c r="TLC9502" s="19" t="s">
        <v>17007</v>
      </c>
      <c r="TLD9502" t="s">
        <v>17008</v>
      </c>
      <c r="TLE9502" s="19" t="s">
        <v>17007</v>
      </c>
      <c r="TLF9502" t="s">
        <v>17008</v>
      </c>
      <c r="TLG9502" s="19" t="s">
        <v>17007</v>
      </c>
      <c r="TLH9502" t="s">
        <v>17008</v>
      </c>
      <c r="TLI9502" s="19" t="s">
        <v>17007</v>
      </c>
      <c r="TLJ9502" t="s">
        <v>17008</v>
      </c>
      <c r="TLK9502" s="19" t="s">
        <v>17007</v>
      </c>
      <c r="TLL9502" t="s">
        <v>17008</v>
      </c>
      <c r="TLM9502" s="19" t="s">
        <v>17007</v>
      </c>
      <c r="TLN9502" t="s">
        <v>17008</v>
      </c>
      <c r="TLO9502" s="19" t="s">
        <v>17007</v>
      </c>
      <c r="TLP9502" t="s">
        <v>17008</v>
      </c>
      <c r="TLQ9502" s="19" t="s">
        <v>17007</v>
      </c>
      <c r="TLR9502" t="s">
        <v>17008</v>
      </c>
      <c r="TLS9502" s="19" t="s">
        <v>17007</v>
      </c>
      <c r="TLT9502" t="s">
        <v>17008</v>
      </c>
      <c r="TLU9502" s="19" t="s">
        <v>17007</v>
      </c>
      <c r="TLV9502" t="s">
        <v>17008</v>
      </c>
      <c r="TLW9502" s="19" t="s">
        <v>17007</v>
      </c>
      <c r="TLX9502" t="s">
        <v>17008</v>
      </c>
      <c r="TLY9502" s="19" t="s">
        <v>17007</v>
      </c>
      <c r="TLZ9502" t="s">
        <v>17008</v>
      </c>
      <c r="TMA9502" s="19" t="s">
        <v>17007</v>
      </c>
      <c r="TMB9502" t="s">
        <v>17008</v>
      </c>
      <c r="TMC9502" s="19" t="s">
        <v>17007</v>
      </c>
      <c r="TMD9502" t="s">
        <v>17008</v>
      </c>
      <c r="TME9502" s="19" t="s">
        <v>17007</v>
      </c>
      <c r="TMF9502" t="s">
        <v>17008</v>
      </c>
      <c r="TMG9502" s="19" t="s">
        <v>17007</v>
      </c>
      <c r="TMH9502" t="s">
        <v>17008</v>
      </c>
      <c r="TMI9502" s="19" t="s">
        <v>17007</v>
      </c>
      <c r="TMJ9502" t="s">
        <v>17008</v>
      </c>
      <c r="TMK9502" s="19" t="s">
        <v>17007</v>
      </c>
      <c r="TML9502" t="s">
        <v>17008</v>
      </c>
      <c r="TMM9502" s="19" t="s">
        <v>17007</v>
      </c>
      <c r="TMN9502" t="s">
        <v>17008</v>
      </c>
      <c r="TMO9502" s="19" t="s">
        <v>17007</v>
      </c>
      <c r="TMP9502" t="s">
        <v>17008</v>
      </c>
      <c r="TMQ9502" s="19" t="s">
        <v>17007</v>
      </c>
      <c r="TMR9502" t="s">
        <v>17008</v>
      </c>
      <c r="TMS9502" s="19" t="s">
        <v>17007</v>
      </c>
      <c r="TMT9502" t="s">
        <v>17008</v>
      </c>
      <c r="TMU9502" s="19" t="s">
        <v>17007</v>
      </c>
      <c r="TMV9502" t="s">
        <v>17008</v>
      </c>
      <c r="TMW9502" s="19" t="s">
        <v>17007</v>
      </c>
      <c r="TMX9502" t="s">
        <v>17008</v>
      </c>
      <c r="TMY9502" s="19" t="s">
        <v>17007</v>
      </c>
      <c r="TMZ9502" t="s">
        <v>17008</v>
      </c>
      <c r="TNA9502" s="19" t="s">
        <v>17007</v>
      </c>
      <c r="TNB9502" t="s">
        <v>17008</v>
      </c>
      <c r="TNC9502" s="19" t="s">
        <v>17007</v>
      </c>
      <c r="TND9502" t="s">
        <v>17008</v>
      </c>
      <c r="TNE9502" s="19" t="s">
        <v>17007</v>
      </c>
      <c r="TNF9502" t="s">
        <v>17008</v>
      </c>
      <c r="TNG9502" s="19" t="s">
        <v>17007</v>
      </c>
      <c r="TNH9502" t="s">
        <v>17008</v>
      </c>
      <c r="TNI9502" s="19" t="s">
        <v>17007</v>
      </c>
      <c r="TNJ9502" t="s">
        <v>17008</v>
      </c>
      <c r="TNK9502" s="19" t="s">
        <v>17007</v>
      </c>
      <c r="TNL9502" t="s">
        <v>17008</v>
      </c>
      <c r="TNM9502" s="19" t="s">
        <v>17007</v>
      </c>
      <c r="TNN9502" t="s">
        <v>17008</v>
      </c>
      <c r="TNO9502" s="19" t="s">
        <v>17007</v>
      </c>
      <c r="TNP9502" t="s">
        <v>17008</v>
      </c>
      <c r="TNQ9502" s="19" t="s">
        <v>17007</v>
      </c>
      <c r="TNR9502" t="s">
        <v>17008</v>
      </c>
      <c r="TNS9502" s="19" t="s">
        <v>17007</v>
      </c>
      <c r="TNT9502" t="s">
        <v>17008</v>
      </c>
      <c r="TNU9502" s="19" t="s">
        <v>17007</v>
      </c>
      <c r="TNV9502" t="s">
        <v>17008</v>
      </c>
      <c r="TNW9502" s="19" t="s">
        <v>17007</v>
      </c>
      <c r="TNX9502" t="s">
        <v>17008</v>
      </c>
      <c r="TNY9502" s="19" t="s">
        <v>17007</v>
      </c>
      <c r="TNZ9502" t="s">
        <v>17008</v>
      </c>
      <c r="TOA9502" s="19" t="s">
        <v>17007</v>
      </c>
      <c r="TOB9502" t="s">
        <v>17008</v>
      </c>
      <c r="TOC9502" s="19" t="s">
        <v>17007</v>
      </c>
      <c r="TOD9502" t="s">
        <v>17008</v>
      </c>
      <c r="TOE9502" s="19" t="s">
        <v>17007</v>
      </c>
      <c r="TOF9502" t="s">
        <v>17008</v>
      </c>
      <c r="TOG9502" s="19" t="s">
        <v>17007</v>
      </c>
      <c r="TOH9502" t="s">
        <v>17008</v>
      </c>
      <c r="TOI9502" s="19" t="s">
        <v>17007</v>
      </c>
      <c r="TOJ9502" t="s">
        <v>17008</v>
      </c>
      <c r="TOK9502" s="19" t="s">
        <v>17007</v>
      </c>
      <c r="TOL9502" t="s">
        <v>17008</v>
      </c>
      <c r="TOM9502" s="19" t="s">
        <v>17007</v>
      </c>
      <c r="TON9502" t="s">
        <v>17008</v>
      </c>
      <c r="TOO9502" s="19" t="s">
        <v>17007</v>
      </c>
      <c r="TOP9502" t="s">
        <v>17008</v>
      </c>
      <c r="TOQ9502" s="19" t="s">
        <v>17007</v>
      </c>
      <c r="TOR9502" t="s">
        <v>17008</v>
      </c>
      <c r="TOS9502" s="19" t="s">
        <v>17007</v>
      </c>
      <c r="TOT9502" t="s">
        <v>17008</v>
      </c>
      <c r="TOU9502" s="19" t="s">
        <v>17007</v>
      </c>
      <c r="TOV9502" t="s">
        <v>17008</v>
      </c>
      <c r="TOW9502" s="19" t="s">
        <v>17007</v>
      </c>
      <c r="TOX9502" t="s">
        <v>17008</v>
      </c>
      <c r="TOY9502" s="19" t="s">
        <v>17007</v>
      </c>
      <c r="TOZ9502" t="s">
        <v>17008</v>
      </c>
      <c r="TPA9502" s="19" t="s">
        <v>17007</v>
      </c>
      <c r="TPB9502" t="s">
        <v>17008</v>
      </c>
      <c r="TPC9502" s="19" t="s">
        <v>17007</v>
      </c>
      <c r="TPD9502" t="s">
        <v>17008</v>
      </c>
      <c r="TPE9502" s="19" t="s">
        <v>17007</v>
      </c>
      <c r="TPF9502" t="s">
        <v>17008</v>
      </c>
      <c r="TPG9502" s="19" t="s">
        <v>17007</v>
      </c>
      <c r="TPH9502" t="s">
        <v>17008</v>
      </c>
      <c r="TPI9502" s="19" t="s">
        <v>17007</v>
      </c>
      <c r="TPJ9502" t="s">
        <v>17008</v>
      </c>
      <c r="TPK9502" s="19" t="s">
        <v>17007</v>
      </c>
      <c r="TPL9502" t="s">
        <v>17008</v>
      </c>
      <c r="TPM9502" s="19" t="s">
        <v>17007</v>
      </c>
      <c r="TPN9502" t="s">
        <v>17008</v>
      </c>
      <c r="TPO9502" s="19" t="s">
        <v>17007</v>
      </c>
      <c r="TPP9502" t="s">
        <v>17008</v>
      </c>
      <c r="TPQ9502" s="19" t="s">
        <v>17007</v>
      </c>
      <c r="TPR9502" t="s">
        <v>17008</v>
      </c>
      <c r="TPS9502" s="19" t="s">
        <v>17007</v>
      </c>
      <c r="TPT9502" t="s">
        <v>17008</v>
      </c>
      <c r="TPU9502" s="19" t="s">
        <v>17007</v>
      </c>
      <c r="TPV9502" t="s">
        <v>17008</v>
      </c>
      <c r="TPW9502" s="19" t="s">
        <v>17007</v>
      </c>
      <c r="TPX9502" t="s">
        <v>17008</v>
      </c>
      <c r="TPY9502" s="19" t="s">
        <v>17007</v>
      </c>
      <c r="TPZ9502" t="s">
        <v>17008</v>
      </c>
      <c r="TQA9502" s="19" t="s">
        <v>17007</v>
      </c>
      <c r="TQB9502" t="s">
        <v>17008</v>
      </c>
      <c r="TQC9502" s="19" t="s">
        <v>17007</v>
      </c>
      <c r="TQD9502" t="s">
        <v>17008</v>
      </c>
      <c r="TQE9502" s="19" t="s">
        <v>17007</v>
      </c>
      <c r="TQF9502" t="s">
        <v>17008</v>
      </c>
      <c r="TQG9502" s="19" t="s">
        <v>17007</v>
      </c>
      <c r="TQH9502" t="s">
        <v>17008</v>
      </c>
      <c r="TQI9502" s="19" t="s">
        <v>17007</v>
      </c>
      <c r="TQJ9502" t="s">
        <v>17008</v>
      </c>
      <c r="TQK9502" s="19" t="s">
        <v>17007</v>
      </c>
      <c r="TQL9502" t="s">
        <v>17008</v>
      </c>
      <c r="TQM9502" s="19" t="s">
        <v>17007</v>
      </c>
      <c r="TQN9502" t="s">
        <v>17008</v>
      </c>
      <c r="TQO9502" s="19" t="s">
        <v>17007</v>
      </c>
      <c r="TQP9502" t="s">
        <v>17008</v>
      </c>
      <c r="TQQ9502" s="19" t="s">
        <v>17007</v>
      </c>
      <c r="TQR9502" t="s">
        <v>17008</v>
      </c>
      <c r="TQS9502" s="19" t="s">
        <v>17007</v>
      </c>
      <c r="TQT9502" t="s">
        <v>17008</v>
      </c>
      <c r="TQU9502" s="19" t="s">
        <v>17007</v>
      </c>
      <c r="TQV9502" t="s">
        <v>17008</v>
      </c>
      <c r="TQW9502" s="19" t="s">
        <v>17007</v>
      </c>
      <c r="TQX9502" t="s">
        <v>17008</v>
      </c>
      <c r="TQY9502" s="19" t="s">
        <v>17007</v>
      </c>
      <c r="TQZ9502" t="s">
        <v>17008</v>
      </c>
      <c r="TRA9502" s="19" t="s">
        <v>17007</v>
      </c>
      <c r="TRB9502" t="s">
        <v>17008</v>
      </c>
      <c r="TRC9502" s="19" t="s">
        <v>17007</v>
      </c>
      <c r="TRD9502" t="s">
        <v>17008</v>
      </c>
      <c r="TRE9502" s="19" t="s">
        <v>17007</v>
      </c>
      <c r="TRF9502" t="s">
        <v>17008</v>
      </c>
      <c r="TRG9502" s="19" t="s">
        <v>17007</v>
      </c>
      <c r="TRH9502" t="s">
        <v>17008</v>
      </c>
      <c r="TRI9502" s="19" t="s">
        <v>17007</v>
      </c>
      <c r="TRJ9502" t="s">
        <v>17008</v>
      </c>
      <c r="TRK9502" s="19" t="s">
        <v>17007</v>
      </c>
      <c r="TRL9502" t="s">
        <v>17008</v>
      </c>
      <c r="TRM9502" s="19" t="s">
        <v>17007</v>
      </c>
      <c r="TRN9502" t="s">
        <v>17008</v>
      </c>
      <c r="TRO9502" s="19" t="s">
        <v>17007</v>
      </c>
      <c r="TRP9502" t="s">
        <v>17008</v>
      </c>
      <c r="TRQ9502" s="19" t="s">
        <v>17007</v>
      </c>
      <c r="TRR9502" t="s">
        <v>17008</v>
      </c>
      <c r="TRS9502" s="19" t="s">
        <v>17007</v>
      </c>
      <c r="TRT9502" t="s">
        <v>17008</v>
      </c>
      <c r="TRU9502" s="19" t="s">
        <v>17007</v>
      </c>
      <c r="TRV9502" t="s">
        <v>17008</v>
      </c>
      <c r="TRW9502" s="19" t="s">
        <v>17007</v>
      </c>
      <c r="TRX9502" t="s">
        <v>17008</v>
      </c>
      <c r="TRY9502" s="19" t="s">
        <v>17007</v>
      </c>
      <c r="TRZ9502" t="s">
        <v>17008</v>
      </c>
      <c r="TSA9502" s="19" t="s">
        <v>17007</v>
      </c>
      <c r="TSB9502" t="s">
        <v>17008</v>
      </c>
      <c r="TSC9502" s="19" t="s">
        <v>17007</v>
      </c>
      <c r="TSD9502" t="s">
        <v>17008</v>
      </c>
      <c r="TSE9502" s="19" t="s">
        <v>17007</v>
      </c>
      <c r="TSF9502" t="s">
        <v>17008</v>
      </c>
      <c r="TSG9502" s="19" t="s">
        <v>17007</v>
      </c>
      <c r="TSH9502" t="s">
        <v>17008</v>
      </c>
      <c r="TSI9502" s="19" t="s">
        <v>17007</v>
      </c>
      <c r="TSJ9502" t="s">
        <v>17008</v>
      </c>
      <c r="TSK9502" s="19" t="s">
        <v>17007</v>
      </c>
      <c r="TSL9502" t="s">
        <v>17008</v>
      </c>
      <c r="TSM9502" s="19" t="s">
        <v>17007</v>
      </c>
      <c r="TSN9502" t="s">
        <v>17008</v>
      </c>
      <c r="TSO9502" s="19" t="s">
        <v>17007</v>
      </c>
      <c r="TSP9502" t="s">
        <v>17008</v>
      </c>
      <c r="TSQ9502" s="19" t="s">
        <v>17007</v>
      </c>
      <c r="TSR9502" t="s">
        <v>17008</v>
      </c>
      <c r="TSS9502" s="19" t="s">
        <v>17007</v>
      </c>
      <c r="TST9502" t="s">
        <v>17008</v>
      </c>
      <c r="TSU9502" s="19" t="s">
        <v>17007</v>
      </c>
      <c r="TSV9502" t="s">
        <v>17008</v>
      </c>
      <c r="TSW9502" s="19" t="s">
        <v>17007</v>
      </c>
      <c r="TSX9502" t="s">
        <v>17008</v>
      </c>
      <c r="TSY9502" s="19" t="s">
        <v>17007</v>
      </c>
      <c r="TSZ9502" t="s">
        <v>17008</v>
      </c>
      <c r="TTA9502" s="19" t="s">
        <v>17007</v>
      </c>
      <c r="TTB9502" t="s">
        <v>17008</v>
      </c>
      <c r="TTC9502" s="19" t="s">
        <v>17007</v>
      </c>
      <c r="TTD9502" t="s">
        <v>17008</v>
      </c>
      <c r="TTE9502" s="19" t="s">
        <v>17007</v>
      </c>
      <c r="TTF9502" t="s">
        <v>17008</v>
      </c>
      <c r="TTG9502" s="19" t="s">
        <v>17007</v>
      </c>
      <c r="TTH9502" t="s">
        <v>17008</v>
      </c>
      <c r="TTI9502" s="19" t="s">
        <v>17007</v>
      </c>
      <c r="TTJ9502" t="s">
        <v>17008</v>
      </c>
      <c r="TTK9502" s="19" t="s">
        <v>17007</v>
      </c>
      <c r="TTL9502" t="s">
        <v>17008</v>
      </c>
      <c r="TTM9502" s="19" t="s">
        <v>17007</v>
      </c>
      <c r="TTN9502" t="s">
        <v>17008</v>
      </c>
      <c r="TTO9502" s="19" t="s">
        <v>17007</v>
      </c>
      <c r="TTP9502" t="s">
        <v>17008</v>
      </c>
      <c r="TTQ9502" s="19" t="s">
        <v>17007</v>
      </c>
      <c r="TTR9502" t="s">
        <v>17008</v>
      </c>
      <c r="TTS9502" s="19" t="s">
        <v>17007</v>
      </c>
      <c r="TTT9502" t="s">
        <v>17008</v>
      </c>
      <c r="TTU9502" s="19" t="s">
        <v>17007</v>
      </c>
      <c r="TTV9502" t="s">
        <v>17008</v>
      </c>
      <c r="TTW9502" s="19" t="s">
        <v>17007</v>
      </c>
      <c r="TTX9502" t="s">
        <v>17008</v>
      </c>
      <c r="TTY9502" s="19" t="s">
        <v>17007</v>
      </c>
      <c r="TTZ9502" t="s">
        <v>17008</v>
      </c>
      <c r="TUA9502" s="19" t="s">
        <v>17007</v>
      </c>
      <c r="TUB9502" t="s">
        <v>17008</v>
      </c>
      <c r="TUC9502" s="19" t="s">
        <v>17007</v>
      </c>
      <c r="TUD9502" t="s">
        <v>17008</v>
      </c>
      <c r="TUE9502" s="19" t="s">
        <v>17007</v>
      </c>
      <c r="TUF9502" t="s">
        <v>17008</v>
      </c>
      <c r="TUG9502" s="19" t="s">
        <v>17007</v>
      </c>
      <c r="TUH9502" t="s">
        <v>17008</v>
      </c>
      <c r="TUI9502" s="19" t="s">
        <v>17007</v>
      </c>
      <c r="TUJ9502" t="s">
        <v>17008</v>
      </c>
      <c r="TUK9502" s="19" t="s">
        <v>17007</v>
      </c>
      <c r="TUL9502" t="s">
        <v>17008</v>
      </c>
      <c r="TUM9502" s="19" t="s">
        <v>17007</v>
      </c>
      <c r="TUN9502" t="s">
        <v>17008</v>
      </c>
      <c r="TUO9502" s="19" t="s">
        <v>17007</v>
      </c>
      <c r="TUP9502" t="s">
        <v>17008</v>
      </c>
      <c r="TUQ9502" s="19" t="s">
        <v>17007</v>
      </c>
      <c r="TUR9502" t="s">
        <v>17008</v>
      </c>
      <c r="TUS9502" s="19" t="s">
        <v>17007</v>
      </c>
      <c r="TUT9502" t="s">
        <v>17008</v>
      </c>
      <c r="TUU9502" s="19" t="s">
        <v>17007</v>
      </c>
      <c r="TUV9502" t="s">
        <v>17008</v>
      </c>
      <c r="TUW9502" s="19" t="s">
        <v>17007</v>
      </c>
      <c r="TUX9502" t="s">
        <v>17008</v>
      </c>
      <c r="TUY9502" s="19" t="s">
        <v>17007</v>
      </c>
      <c r="TUZ9502" t="s">
        <v>17008</v>
      </c>
      <c r="TVA9502" s="19" t="s">
        <v>17007</v>
      </c>
      <c r="TVB9502" t="s">
        <v>17008</v>
      </c>
      <c r="TVC9502" s="19" t="s">
        <v>17007</v>
      </c>
      <c r="TVD9502" t="s">
        <v>17008</v>
      </c>
      <c r="TVE9502" s="19" t="s">
        <v>17007</v>
      </c>
      <c r="TVF9502" t="s">
        <v>17008</v>
      </c>
      <c r="TVG9502" s="19" t="s">
        <v>17007</v>
      </c>
      <c r="TVH9502" t="s">
        <v>17008</v>
      </c>
      <c r="TVI9502" s="19" t="s">
        <v>17007</v>
      </c>
      <c r="TVJ9502" t="s">
        <v>17008</v>
      </c>
      <c r="TVK9502" s="19" t="s">
        <v>17007</v>
      </c>
      <c r="TVL9502" t="s">
        <v>17008</v>
      </c>
      <c r="TVM9502" s="19" t="s">
        <v>17007</v>
      </c>
      <c r="TVN9502" t="s">
        <v>17008</v>
      </c>
      <c r="TVO9502" s="19" t="s">
        <v>17007</v>
      </c>
      <c r="TVP9502" t="s">
        <v>17008</v>
      </c>
      <c r="TVQ9502" s="19" t="s">
        <v>17007</v>
      </c>
      <c r="TVR9502" t="s">
        <v>17008</v>
      </c>
      <c r="TVS9502" s="19" t="s">
        <v>17007</v>
      </c>
      <c r="TVT9502" t="s">
        <v>17008</v>
      </c>
      <c r="TVU9502" s="19" t="s">
        <v>17007</v>
      </c>
      <c r="TVV9502" t="s">
        <v>17008</v>
      </c>
      <c r="TVW9502" s="19" t="s">
        <v>17007</v>
      </c>
      <c r="TVX9502" t="s">
        <v>17008</v>
      </c>
      <c r="TVY9502" s="19" t="s">
        <v>17007</v>
      </c>
      <c r="TVZ9502" t="s">
        <v>17008</v>
      </c>
      <c r="TWA9502" s="19" t="s">
        <v>17007</v>
      </c>
      <c r="TWB9502" t="s">
        <v>17008</v>
      </c>
      <c r="TWC9502" s="19" t="s">
        <v>17007</v>
      </c>
      <c r="TWD9502" t="s">
        <v>17008</v>
      </c>
      <c r="TWE9502" s="19" t="s">
        <v>17007</v>
      </c>
      <c r="TWF9502" t="s">
        <v>17008</v>
      </c>
      <c r="TWG9502" s="19" t="s">
        <v>17007</v>
      </c>
      <c r="TWH9502" t="s">
        <v>17008</v>
      </c>
      <c r="TWI9502" s="19" t="s">
        <v>17007</v>
      </c>
      <c r="TWJ9502" t="s">
        <v>17008</v>
      </c>
      <c r="TWK9502" s="19" t="s">
        <v>17007</v>
      </c>
      <c r="TWL9502" t="s">
        <v>17008</v>
      </c>
      <c r="TWM9502" s="19" t="s">
        <v>17007</v>
      </c>
      <c r="TWN9502" t="s">
        <v>17008</v>
      </c>
      <c r="TWO9502" s="19" t="s">
        <v>17007</v>
      </c>
      <c r="TWP9502" t="s">
        <v>17008</v>
      </c>
      <c r="TWQ9502" s="19" t="s">
        <v>17007</v>
      </c>
      <c r="TWR9502" t="s">
        <v>17008</v>
      </c>
      <c r="TWS9502" s="19" t="s">
        <v>17007</v>
      </c>
      <c r="TWT9502" t="s">
        <v>17008</v>
      </c>
      <c r="TWU9502" s="19" t="s">
        <v>17007</v>
      </c>
      <c r="TWV9502" t="s">
        <v>17008</v>
      </c>
      <c r="TWW9502" s="19" t="s">
        <v>17007</v>
      </c>
      <c r="TWX9502" t="s">
        <v>17008</v>
      </c>
      <c r="TWY9502" s="19" t="s">
        <v>17007</v>
      </c>
      <c r="TWZ9502" t="s">
        <v>17008</v>
      </c>
      <c r="TXA9502" s="19" t="s">
        <v>17007</v>
      </c>
      <c r="TXB9502" t="s">
        <v>17008</v>
      </c>
      <c r="TXC9502" s="19" t="s">
        <v>17007</v>
      </c>
      <c r="TXD9502" t="s">
        <v>17008</v>
      </c>
      <c r="TXE9502" s="19" t="s">
        <v>17007</v>
      </c>
      <c r="TXF9502" t="s">
        <v>17008</v>
      </c>
      <c r="TXG9502" s="19" t="s">
        <v>17007</v>
      </c>
      <c r="TXH9502" t="s">
        <v>17008</v>
      </c>
      <c r="TXI9502" s="19" t="s">
        <v>17007</v>
      </c>
      <c r="TXJ9502" t="s">
        <v>17008</v>
      </c>
      <c r="TXK9502" s="19" t="s">
        <v>17007</v>
      </c>
      <c r="TXL9502" t="s">
        <v>17008</v>
      </c>
      <c r="TXM9502" s="19" t="s">
        <v>17007</v>
      </c>
      <c r="TXN9502" t="s">
        <v>17008</v>
      </c>
      <c r="TXO9502" s="19" t="s">
        <v>17007</v>
      </c>
      <c r="TXP9502" t="s">
        <v>17008</v>
      </c>
      <c r="TXQ9502" s="19" t="s">
        <v>17007</v>
      </c>
      <c r="TXR9502" t="s">
        <v>17008</v>
      </c>
      <c r="TXS9502" s="19" t="s">
        <v>17007</v>
      </c>
      <c r="TXT9502" t="s">
        <v>17008</v>
      </c>
      <c r="TXU9502" s="19" t="s">
        <v>17007</v>
      </c>
      <c r="TXV9502" t="s">
        <v>17008</v>
      </c>
      <c r="TXW9502" s="19" t="s">
        <v>17007</v>
      </c>
      <c r="TXX9502" t="s">
        <v>17008</v>
      </c>
      <c r="TXY9502" s="19" t="s">
        <v>17007</v>
      </c>
      <c r="TXZ9502" t="s">
        <v>17008</v>
      </c>
      <c r="TYA9502" s="19" t="s">
        <v>17007</v>
      </c>
      <c r="TYB9502" t="s">
        <v>17008</v>
      </c>
      <c r="TYC9502" s="19" t="s">
        <v>17007</v>
      </c>
      <c r="TYD9502" t="s">
        <v>17008</v>
      </c>
      <c r="TYE9502" s="19" t="s">
        <v>17007</v>
      </c>
      <c r="TYF9502" t="s">
        <v>17008</v>
      </c>
      <c r="TYG9502" s="19" t="s">
        <v>17007</v>
      </c>
      <c r="TYH9502" t="s">
        <v>17008</v>
      </c>
      <c r="TYI9502" s="19" t="s">
        <v>17007</v>
      </c>
      <c r="TYJ9502" t="s">
        <v>17008</v>
      </c>
      <c r="TYK9502" s="19" t="s">
        <v>17007</v>
      </c>
      <c r="TYL9502" t="s">
        <v>17008</v>
      </c>
      <c r="TYM9502" s="19" t="s">
        <v>17007</v>
      </c>
      <c r="TYN9502" t="s">
        <v>17008</v>
      </c>
      <c r="TYO9502" s="19" t="s">
        <v>17007</v>
      </c>
      <c r="TYP9502" t="s">
        <v>17008</v>
      </c>
      <c r="TYQ9502" s="19" t="s">
        <v>17007</v>
      </c>
      <c r="TYR9502" t="s">
        <v>17008</v>
      </c>
      <c r="TYS9502" s="19" t="s">
        <v>17007</v>
      </c>
      <c r="TYT9502" t="s">
        <v>17008</v>
      </c>
      <c r="TYU9502" s="19" t="s">
        <v>17007</v>
      </c>
      <c r="TYV9502" t="s">
        <v>17008</v>
      </c>
      <c r="TYW9502" s="19" t="s">
        <v>17007</v>
      </c>
      <c r="TYX9502" t="s">
        <v>17008</v>
      </c>
      <c r="TYY9502" s="19" t="s">
        <v>17007</v>
      </c>
      <c r="TYZ9502" t="s">
        <v>17008</v>
      </c>
      <c r="TZA9502" s="19" t="s">
        <v>17007</v>
      </c>
      <c r="TZB9502" t="s">
        <v>17008</v>
      </c>
      <c r="TZC9502" s="19" t="s">
        <v>17007</v>
      </c>
      <c r="TZD9502" t="s">
        <v>17008</v>
      </c>
      <c r="TZE9502" s="19" t="s">
        <v>17007</v>
      </c>
      <c r="TZF9502" t="s">
        <v>17008</v>
      </c>
      <c r="TZG9502" s="19" t="s">
        <v>17007</v>
      </c>
      <c r="TZH9502" t="s">
        <v>17008</v>
      </c>
      <c r="TZI9502" s="19" t="s">
        <v>17007</v>
      </c>
      <c r="TZJ9502" t="s">
        <v>17008</v>
      </c>
      <c r="TZK9502" s="19" t="s">
        <v>17007</v>
      </c>
      <c r="TZL9502" t="s">
        <v>17008</v>
      </c>
      <c r="TZM9502" s="19" t="s">
        <v>17007</v>
      </c>
      <c r="TZN9502" t="s">
        <v>17008</v>
      </c>
      <c r="TZO9502" s="19" t="s">
        <v>17007</v>
      </c>
      <c r="TZP9502" t="s">
        <v>17008</v>
      </c>
      <c r="TZQ9502" s="19" t="s">
        <v>17007</v>
      </c>
      <c r="TZR9502" t="s">
        <v>17008</v>
      </c>
      <c r="TZS9502" s="19" t="s">
        <v>17007</v>
      </c>
      <c r="TZT9502" t="s">
        <v>17008</v>
      </c>
      <c r="TZU9502" s="19" t="s">
        <v>17007</v>
      </c>
      <c r="TZV9502" t="s">
        <v>17008</v>
      </c>
      <c r="TZW9502" s="19" t="s">
        <v>17007</v>
      </c>
      <c r="TZX9502" t="s">
        <v>17008</v>
      </c>
      <c r="TZY9502" s="19" t="s">
        <v>17007</v>
      </c>
      <c r="TZZ9502" t="s">
        <v>17008</v>
      </c>
      <c r="UAA9502" s="19" t="s">
        <v>17007</v>
      </c>
      <c r="UAB9502" t="s">
        <v>17008</v>
      </c>
      <c r="UAC9502" s="19" t="s">
        <v>17007</v>
      </c>
      <c r="UAD9502" t="s">
        <v>17008</v>
      </c>
      <c r="UAE9502" s="19" t="s">
        <v>17007</v>
      </c>
      <c r="UAF9502" t="s">
        <v>17008</v>
      </c>
      <c r="UAG9502" s="19" t="s">
        <v>17007</v>
      </c>
      <c r="UAH9502" t="s">
        <v>17008</v>
      </c>
      <c r="UAI9502" s="19" t="s">
        <v>17007</v>
      </c>
      <c r="UAJ9502" t="s">
        <v>17008</v>
      </c>
      <c r="UAK9502" s="19" t="s">
        <v>17007</v>
      </c>
      <c r="UAL9502" t="s">
        <v>17008</v>
      </c>
      <c r="UAM9502" s="19" t="s">
        <v>17007</v>
      </c>
      <c r="UAN9502" t="s">
        <v>17008</v>
      </c>
      <c r="UAO9502" s="19" t="s">
        <v>17007</v>
      </c>
      <c r="UAP9502" t="s">
        <v>17008</v>
      </c>
      <c r="UAQ9502" s="19" t="s">
        <v>17007</v>
      </c>
      <c r="UAR9502" t="s">
        <v>17008</v>
      </c>
      <c r="UAS9502" s="19" t="s">
        <v>17007</v>
      </c>
      <c r="UAT9502" t="s">
        <v>17008</v>
      </c>
      <c r="UAU9502" s="19" t="s">
        <v>17007</v>
      </c>
      <c r="UAV9502" t="s">
        <v>17008</v>
      </c>
      <c r="UAW9502" s="19" t="s">
        <v>17007</v>
      </c>
      <c r="UAX9502" t="s">
        <v>17008</v>
      </c>
      <c r="UAY9502" s="19" t="s">
        <v>17007</v>
      </c>
      <c r="UAZ9502" t="s">
        <v>17008</v>
      </c>
      <c r="UBA9502" s="19" t="s">
        <v>17007</v>
      </c>
      <c r="UBB9502" t="s">
        <v>17008</v>
      </c>
      <c r="UBC9502" s="19" t="s">
        <v>17007</v>
      </c>
      <c r="UBD9502" t="s">
        <v>17008</v>
      </c>
      <c r="UBE9502" s="19" t="s">
        <v>17007</v>
      </c>
      <c r="UBF9502" t="s">
        <v>17008</v>
      </c>
      <c r="UBG9502" s="19" t="s">
        <v>17007</v>
      </c>
      <c r="UBH9502" t="s">
        <v>17008</v>
      </c>
      <c r="UBI9502" s="19" t="s">
        <v>17007</v>
      </c>
      <c r="UBJ9502" t="s">
        <v>17008</v>
      </c>
      <c r="UBK9502" s="19" t="s">
        <v>17007</v>
      </c>
      <c r="UBL9502" t="s">
        <v>17008</v>
      </c>
      <c r="UBM9502" s="19" t="s">
        <v>17007</v>
      </c>
      <c r="UBN9502" t="s">
        <v>17008</v>
      </c>
      <c r="UBO9502" s="19" t="s">
        <v>17007</v>
      </c>
      <c r="UBP9502" t="s">
        <v>17008</v>
      </c>
      <c r="UBQ9502" s="19" t="s">
        <v>17007</v>
      </c>
      <c r="UBR9502" t="s">
        <v>17008</v>
      </c>
      <c r="UBS9502" s="19" t="s">
        <v>17007</v>
      </c>
      <c r="UBT9502" t="s">
        <v>17008</v>
      </c>
      <c r="UBU9502" s="19" t="s">
        <v>17007</v>
      </c>
      <c r="UBV9502" t="s">
        <v>17008</v>
      </c>
      <c r="UBW9502" s="19" t="s">
        <v>17007</v>
      </c>
      <c r="UBX9502" t="s">
        <v>17008</v>
      </c>
      <c r="UBY9502" s="19" t="s">
        <v>17007</v>
      </c>
      <c r="UBZ9502" t="s">
        <v>17008</v>
      </c>
      <c r="UCA9502" s="19" t="s">
        <v>17007</v>
      </c>
      <c r="UCB9502" t="s">
        <v>17008</v>
      </c>
      <c r="UCC9502" s="19" t="s">
        <v>17007</v>
      </c>
      <c r="UCD9502" t="s">
        <v>17008</v>
      </c>
      <c r="UCE9502" s="19" t="s">
        <v>17007</v>
      </c>
      <c r="UCF9502" t="s">
        <v>17008</v>
      </c>
      <c r="UCG9502" s="19" t="s">
        <v>17007</v>
      </c>
      <c r="UCH9502" t="s">
        <v>17008</v>
      </c>
      <c r="UCI9502" s="19" t="s">
        <v>17007</v>
      </c>
      <c r="UCJ9502" t="s">
        <v>17008</v>
      </c>
      <c r="UCK9502" s="19" t="s">
        <v>17007</v>
      </c>
      <c r="UCL9502" t="s">
        <v>17008</v>
      </c>
      <c r="UCM9502" s="19" t="s">
        <v>17007</v>
      </c>
      <c r="UCN9502" t="s">
        <v>17008</v>
      </c>
      <c r="UCO9502" s="19" t="s">
        <v>17007</v>
      </c>
      <c r="UCP9502" t="s">
        <v>17008</v>
      </c>
      <c r="UCQ9502" s="19" t="s">
        <v>17007</v>
      </c>
      <c r="UCR9502" t="s">
        <v>17008</v>
      </c>
      <c r="UCS9502" s="19" t="s">
        <v>17007</v>
      </c>
      <c r="UCT9502" t="s">
        <v>17008</v>
      </c>
      <c r="UCU9502" s="19" t="s">
        <v>17007</v>
      </c>
      <c r="UCV9502" t="s">
        <v>17008</v>
      </c>
      <c r="UCW9502" s="19" t="s">
        <v>17007</v>
      </c>
      <c r="UCX9502" t="s">
        <v>17008</v>
      </c>
      <c r="UCY9502" s="19" t="s">
        <v>17007</v>
      </c>
      <c r="UCZ9502" t="s">
        <v>17008</v>
      </c>
      <c r="UDA9502" s="19" t="s">
        <v>17007</v>
      </c>
      <c r="UDB9502" t="s">
        <v>17008</v>
      </c>
      <c r="UDC9502" s="19" t="s">
        <v>17007</v>
      </c>
      <c r="UDD9502" t="s">
        <v>17008</v>
      </c>
      <c r="UDE9502" s="19" t="s">
        <v>17007</v>
      </c>
      <c r="UDF9502" t="s">
        <v>17008</v>
      </c>
      <c r="UDG9502" s="19" t="s">
        <v>17007</v>
      </c>
      <c r="UDH9502" t="s">
        <v>17008</v>
      </c>
      <c r="UDI9502" s="19" t="s">
        <v>17007</v>
      </c>
      <c r="UDJ9502" t="s">
        <v>17008</v>
      </c>
      <c r="UDK9502" s="19" t="s">
        <v>17007</v>
      </c>
      <c r="UDL9502" t="s">
        <v>17008</v>
      </c>
      <c r="UDM9502" s="19" t="s">
        <v>17007</v>
      </c>
      <c r="UDN9502" t="s">
        <v>17008</v>
      </c>
      <c r="UDO9502" s="19" t="s">
        <v>17007</v>
      </c>
      <c r="UDP9502" t="s">
        <v>17008</v>
      </c>
      <c r="UDQ9502" s="19" t="s">
        <v>17007</v>
      </c>
      <c r="UDR9502" t="s">
        <v>17008</v>
      </c>
      <c r="UDS9502" s="19" t="s">
        <v>17007</v>
      </c>
      <c r="UDT9502" t="s">
        <v>17008</v>
      </c>
      <c r="UDU9502" s="19" t="s">
        <v>17007</v>
      </c>
      <c r="UDV9502" t="s">
        <v>17008</v>
      </c>
      <c r="UDW9502" s="19" t="s">
        <v>17007</v>
      </c>
      <c r="UDX9502" t="s">
        <v>17008</v>
      </c>
      <c r="UDY9502" s="19" t="s">
        <v>17007</v>
      </c>
      <c r="UDZ9502" t="s">
        <v>17008</v>
      </c>
      <c r="UEA9502" s="19" t="s">
        <v>17007</v>
      </c>
      <c r="UEB9502" t="s">
        <v>17008</v>
      </c>
      <c r="UEC9502" s="19" t="s">
        <v>17007</v>
      </c>
      <c r="UED9502" t="s">
        <v>17008</v>
      </c>
      <c r="UEE9502" s="19" t="s">
        <v>17007</v>
      </c>
      <c r="UEF9502" t="s">
        <v>17008</v>
      </c>
      <c r="UEG9502" s="19" t="s">
        <v>17007</v>
      </c>
      <c r="UEH9502" t="s">
        <v>17008</v>
      </c>
      <c r="UEI9502" s="19" t="s">
        <v>17007</v>
      </c>
      <c r="UEJ9502" t="s">
        <v>17008</v>
      </c>
      <c r="UEK9502" s="19" t="s">
        <v>17007</v>
      </c>
      <c r="UEL9502" t="s">
        <v>17008</v>
      </c>
      <c r="UEM9502" s="19" t="s">
        <v>17007</v>
      </c>
      <c r="UEN9502" t="s">
        <v>17008</v>
      </c>
      <c r="UEO9502" s="19" t="s">
        <v>17007</v>
      </c>
      <c r="UEP9502" t="s">
        <v>17008</v>
      </c>
      <c r="UEQ9502" s="19" t="s">
        <v>17007</v>
      </c>
      <c r="UER9502" t="s">
        <v>17008</v>
      </c>
      <c r="UES9502" s="19" t="s">
        <v>17007</v>
      </c>
      <c r="UET9502" t="s">
        <v>17008</v>
      </c>
      <c r="UEU9502" s="19" t="s">
        <v>17007</v>
      </c>
      <c r="UEV9502" t="s">
        <v>17008</v>
      </c>
      <c r="UEW9502" s="19" t="s">
        <v>17007</v>
      </c>
      <c r="UEX9502" t="s">
        <v>17008</v>
      </c>
      <c r="UEY9502" s="19" t="s">
        <v>17007</v>
      </c>
      <c r="UEZ9502" t="s">
        <v>17008</v>
      </c>
      <c r="UFA9502" s="19" t="s">
        <v>17007</v>
      </c>
      <c r="UFB9502" t="s">
        <v>17008</v>
      </c>
      <c r="UFC9502" s="19" t="s">
        <v>17007</v>
      </c>
      <c r="UFD9502" t="s">
        <v>17008</v>
      </c>
      <c r="UFE9502" s="19" t="s">
        <v>17007</v>
      </c>
      <c r="UFF9502" t="s">
        <v>17008</v>
      </c>
      <c r="UFG9502" s="19" t="s">
        <v>17007</v>
      </c>
      <c r="UFH9502" t="s">
        <v>17008</v>
      </c>
      <c r="UFI9502" s="19" t="s">
        <v>17007</v>
      </c>
      <c r="UFJ9502" t="s">
        <v>17008</v>
      </c>
      <c r="UFK9502" s="19" t="s">
        <v>17007</v>
      </c>
      <c r="UFL9502" t="s">
        <v>17008</v>
      </c>
      <c r="UFM9502" s="19" t="s">
        <v>17007</v>
      </c>
      <c r="UFN9502" t="s">
        <v>17008</v>
      </c>
      <c r="UFO9502" s="19" t="s">
        <v>17007</v>
      </c>
      <c r="UFP9502" t="s">
        <v>17008</v>
      </c>
      <c r="UFQ9502" s="19" t="s">
        <v>17007</v>
      </c>
      <c r="UFR9502" t="s">
        <v>17008</v>
      </c>
      <c r="UFS9502" s="19" t="s">
        <v>17007</v>
      </c>
      <c r="UFT9502" t="s">
        <v>17008</v>
      </c>
      <c r="UFU9502" s="19" t="s">
        <v>17007</v>
      </c>
      <c r="UFV9502" t="s">
        <v>17008</v>
      </c>
      <c r="UFW9502" s="19" t="s">
        <v>17007</v>
      </c>
      <c r="UFX9502" t="s">
        <v>17008</v>
      </c>
      <c r="UFY9502" s="19" t="s">
        <v>17007</v>
      </c>
      <c r="UFZ9502" t="s">
        <v>17008</v>
      </c>
      <c r="UGA9502" s="19" t="s">
        <v>17007</v>
      </c>
      <c r="UGB9502" t="s">
        <v>17008</v>
      </c>
      <c r="UGC9502" s="19" t="s">
        <v>17007</v>
      </c>
      <c r="UGD9502" t="s">
        <v>17008</v>
      </c>
      <c r="UGE9502" s="19" t="s">
        <v>17007</v>
      </c>
      <c r="UGF9502" t="s">
        <v>17008</v>
      </c>
      <c r="UGG9502" s="19" t="s">
        <v>17007</v>
      </c>
      <c r="UGH9502" t="s">
        <v>17008</v>
      </c>
      <c r="UGI9502" s="19" t="s">
        <v>17007</v>
      </c>
      <c r="UGJ9502" t="s">
        <v>17008</v>
      </c>
      <c r="UGK9502" s="19" t="s">
        <v>17007</v>
      </c>
      <c r="UGL9502" t="s">
        <v>17008</v>
      </c>
      <c r="UGM9502" s="19" t="s">
        <v>17007</v>
      </c>
      <c r="UGN9502" t="s">
        <v>17008</v>
      </c>
      <c r="UGO9502" s="19" t="s">
        <v>17007</v>
      </c>
      <c r="UGP9502" t="s">
        <v>17008</v>
      </c>
      <c r="UGQ9502" s="19" t="s">
        <v>17007</v>
      </c>
      <c r="UGR9502" t="s">
        <v>17008</v>
      </c>
      <c r="UGS9502" s="19" t="s">
        <v>17007</v>
      </c>
      <c r="UGT9502" t="s">
        <v>17008</v>
      </c>
      <c r="UGU9502" s="19" t="s">
        <v>17007</v>
      </c>
      <c r="UGV9502" t="s">
        <v>17008</v>
      </c>
      <c r="UGW9502" s="19" t="s">
        <v>17007</v>
      </c>
      <c r="UGX9502" t="s">
        <v>17008</v>
      </c>
      <c r="UGY9502" s="19" t="s">
        <v>17007</v>
      </c>
      <c r="UGZ9502" t="s">
        <v>17008</v>
      </c>
      <c r="UHA9502" s="19" t="s">
        <v>17007</v>
      </c>
      <c r="UHB9502" t="s">
        <v>17008</v>
      </c>
      <c r="UHC9502" s="19" t="s">
        <v>17007</v>
      </c>
      <c r="UHD9502" t="s">
        <v>17008</v>
      </c>
      <c r="UHE9502" s="19" t="s">
        <v>17007</v>
      </c>
      <c r="UHF9502" t="s">
        <v>17008</v>
      </c>
      <c r="UHG9502" s="19" t="s">
        <v>17007</v>
      </c>
      <c r="UHH9502" t="s">
        <v>17008</v>
      </c>
      <c r="UHI9502" s="19" t="s">
        <v>17007</v>
      </c>
      <c r="UHJ9502" t="s">
        <v>17008</v>
      </c>
      <c r="UHK9502" s="19" t="s">
        <v>17007</v>
      </c>
      <c r="UHL9502" t="s">
        <v>17008</v>
      </c>
      <c r="UHM9502" s="19" t="s">
        <v>17007</v>
      </c>
      <c r="UHN9502" t="s">
        <v>17008</v>
      </c>
      <c r="UHO9502" s="19" t="s">
        <v>17007</v>
      </c>
      <c r="UHP9502" t="s">
        <v>17008</v>
      </c>
      <c r="UHQ9502" s="19" t="s">
        <v>17007</v>
      </c>
      <c r="UHR9502" t="s">
        <v>17008</v>
      </c>
      <c r="UHS9502" s="19" t="s">
        <v>17007</v>
      </c>
      <c r="UHT9502" t="s">
        <v>17008</v>
      </c>
      <c r="UHU9502" s="19" t="s">
        <v>17007</v>
      </c>
      <c r="UHV9502" t="s">
        <v>17008</v>
      </c>
      <c r="UHW9502" s="19" t="s">
        <v>17007</v>
      </c>
      <c r="UHX9502" t="s">
        <v>17008</v>
      </c>
      <c r="UHY9502" s="19" t="s">
        <v>17007</v>
      </c>
      <c r="UHZ9502" t="s">
        <v>17008</v>
      </c>
      <c r="UIA9502" s="19" t="s">
        <v>17007</v>
      </c>
      <c r="UIB9502" t="s">
        <v>17008</v>
      </c>
      <c r="UIC9502" s="19" t="s">
        <v>17007</v>
      </c>
      <c r="UID9502" t="s">
        <v>17008</v>
      </c>
      <c r="UIE9502" s="19" t="s">
        <v>17007</v>
      </c>
      <c r="UIF9502" t="s">
        <v>17008</v>
      </c>
      <c r="UIG9502" s="19" t="s">
        <v>17007</v>
      </c>
      <c r="UIH9502" t="s">
        <v>17008</v>
      </c>
      <c r="UII9502" s="19" t="s">
        <v>17007</v>
      </c>
      <c r="UIJ9502" t="s">
        <v>17008</v>
      </c>
      <c r="UIK9502" s="19" t="s">
        <v>17007</v>
      </c>
      <c r="UIL9502" t="s">
        <v>17008</v>
      </c>
      <c r="UIM9502" s="19" t="s">
        <v>17007</v>
      </c>
      <c r="UIN9502" t="s">
        <v>17008</v>
      </c>
      <c r="UIO9502" s="19" t="s">
        <v>17007</v>
      </c>
      <c r="UIP9502" t="s">
        <v>17008</v>
      </c>
      <c r="UIQ9502" s="19" t="s">
        <v>17007</v>
      </c>
      <c r="UIR9502" t="s">
        <v>17008</v>
      </c>
      <c r="UIS9502" s="19" t="s">
        <v>17007</v>
      </c>
      <c r="UIT9502" t="s">
        <v>17008</v>
      </c>
      <c r="UIU9502" s="19" t="s">
        <v>17007</v>
      </c>
      <c r="UIV9502" t="s">
        <v>17008</v>
      </c>
      <c r="UIW9502" s="19" t="s">
        <v>17007</v>
      </c>
      <c r="UIX9502" t="s">
        <v>17008</v>
      </c>
      <c r="UIY9502" s="19" t="s">
        <v>17007</v>
      </c>
      <c r="UIZ9502" t="s">
        <v>17008</v>
      </c>
      <c r="UJA9502" s="19" t="s">
        <v>17007</v>
      </c>
      <c r="UJB9502" t="s">
        <v>17008</v>
      </c>
      <c r="UJC9502" s="19" t="s">
        <v>17007</v>
      </c>
      <c r="UJD9502" t="s">
        <v>17008</v>
      </c>
      <c r="UJE9502" s="19" t="s">
        <v>17007</v>
      </c>
      <c r="UJF9502" t="s">
        <v>17008</v>
      </c>
      <c r="UJG9502" s="19" t="s">
        <v>17007</v>
      </c>
      <c r="UJH9502" t="s">
        <v>17008</v>
      </c>
      <c r="UJI9502" s="19" t="s">
        <v>17007</v>
      </c>
      <c r="UJJ9502" t="s">
        <v>17008</v>
      </c>
      <c r="UJK9502" s="19" t="s">
        <v>17007</v>
      </c>
      <c r="UJL9502" t="s">
        <v>17008</v>
      </c>
      <c r="UJM9502" s="19" t="s">
        <v>17007</v>
      </c>
      <c r="UJN9502" t="s">
        <v>17008</v>
      </c>
      <c r="UJO9502" s="19" t="s">
        <v>17007</v>
      </c>
      <c r="UJP9502" t="s">
        <v>17008</v>
      </c>
      <c r="UJQ9502" s="19" t="s">
        <v>17007</v>
      </c>
      <c r="UJR9502" t="s">
        <v>17008</v>
      </c>
      <c r="UJS9502" s="19" t="s">
        <v>17007</v>
      </c>
      <c r="UJT9502" t="s">
        <v>17008</v>
      </c>
      <c r="UJU9502" s="19" t="s">
        <v>17007</v>
      </c>
      <c r="UJV9502" t="s">
        <v>17008</v>
      </c>
      <c r="UJW9502" s="19" t="s">
        <v>17007</v>
      </c>
      <c r="UJX9502" t="s">
        <v>17008</v>
      </c>
      <c r="UJY9502" s="19" t="s">
        <v>17007</v>
      </c>
      <c r="UJZ9502" t="s">
        <v>17008</v>
      </c>
      <c r="UKA9502" s="19" t="s">
        <v>17007</v>
      </c>
      <c r="UKB9502" t="s">
        <v>17008</v>
      </c>
      <c r="UKC9502" s="19" t="s">
        <v>17007</v>
      </c>
      <c r="UKD9502" t="s">
        <v>17008</v>
      </c>
      <c r="UKE9502" s="19" t="s">
        <v>17007</v>
      </c>
      <c r="UKF9502" t="s">
        <v>17008</v>
      </c>
      <c r="UKG9502" s="19" t="s">
        <v>17007</v>
      </c>
      <c r="UKH9502" t="s">
        <v>17008</v>
      </c>
      <c r="UKI9502" s="19" t="s">
        <v>17007</v>
      </c>
      <c r="UKJ9502" t="s">
        <v>17008</v>
      </c>
      <c r="UKK9502" s="19" t="s">
        <v>17007</v>
      </c>
      <c r="UKL9502" t="s">
        <v>17008</v>
      </c>
      <c r="UKM9502" s="19" t="s">
        <v>17007</v>
      </c>
      <c r="UKN9502" t="s">
        <v>17008</v>
      </c>
      <c r="UKO9502" s="19" t="s">
        <v>17007</v>
      </c>
      <c r="UKP9502" t="s">
        <v>17008</v>
      </c>
      <c r="UKQ9502" s="19" t="s">
        <v>17007</v>
      </c>
      <c r="UKR9502" t="s">
        <v>17008</v>
      </c>
      <c r="UKS9502" s="19" t="s">
        <v>17007</v>
      </c>
      <c r="UKT9502" t="s">
        <v>17008</v>
      </c>
      <c r="UKU9502" s="19" t="s">
        <v>17007</v>
      </c>
      <c r="UKV9502" t="s">
        <v>17008</v>
      </c>
      <c r="UKW9502" s="19" t="s">
        <v>17007</v>
      </c>
      <c r="UKX9502" t="s">
        <v>17008</v>
      </c>
      <c r="UKY9502" s="19" t="s">
        <v>17007</v>
      </c>
      <c r="UKZ9502" t="s">
        <v>17008</v>
      </c>
      <c r="ULA9502" s="19" t="s">
        <v>17007</v>
      </c>
      <c r="ULB9502" t="s">
        <v>17008</v>
      </c>
      <c r="ULC9502" s="19" t="s">
        <v>17007</v>
      </c>
      <c r="ULD9502" t="s">
        <v>17008</v>
      </c>
      <c r="ULE9502" s="19" t="s">
        <v>17007</v>
      </c>
      <c r="ULF9502" t="s">
        <v>17008</v>
      </c>
      <c r="ULG9502" s="19" t="s">
        <v>17007</v>
      </c>
      <c r="ULH9502" t="s">
        <v>17008</v>
      </c>
      <c r="ULI9502" s="19" t="s">
        <v>17007</v>
      </c>
      <c r="ULJ9502" t="s">
        <v>17008</v>
      </c>
      <c r="ULK9502" s="19" t="s">
        <v>17007</v>
      </c>
      <c r="ULL9502" t="s">
        <v>17008</v>
      </c>
      <c r="ULM9502" s="19" t="s">
        <v>17007</v>
      </c>
      <c r="ULN9502" t="s">
        <v>17008</v>
      </c>
      <c r="ULO9502" s="19" t="s">
        <v>17007</v>
      </c>
      <c r="ULP9502" t="s">
        <v>17008</v>
      </c>
      <c r="ULQ9502" s="19" t="s">
        <v>17007</v>
      </c>
      <c r="ULR9502" t="s">
        <v>17008</v>
      </c>
      <c r="ULS9502" s="19" t="s">
        <v>17007</v>
      </c>
      <c r="ULT9502" t="s">
        <v>17008</v>
      </c>
      <c r="ULU9502" s="19" t="s">
        <v>17007</v>
      </c>
      <c r="ULV9502" t="s">
        <v>17008</v>
      </c>
      <c r="ULW9502" s="19" t="s">
        <v>17007</v>
      </c>
      <c r="ULX9502" t="s">
        <v>17008</v>
      </c>
      <c r="ULY9502" s="19" t="s">
        <v>17007</v>
      </c>
      <c r="ULZ9502" t="s">
        <v>17008</v>
      </c>
      <c r="UMA9502" s="19" t="s">
        <v>17007</v>
      </c>
      <c r="UMB9502" t="s">
        <v>17008</v>
      </c>
      <c r="UMC9502" s="19" t="s">
        <v>17007</v>
      </c>
      <c r="UMD9502" t="s">
        <v>17008</v>
      </c>
      <c r="UME9502" s="19" t="s">
        <v>17007</v>
      </c>
      <c r="UMF9502" t="s">
        <v>17008</v>
      </c>
      <c r="UMG9502" s="19" t="s">
        <v>17007</v>
      </c>
      <c r="UMH9502" t="s">
        <v>17008</v>
      </c>
      <c r="UMI9502" s="19" t="s">
        <v>17007</v>
      </c>
      <c r="UMJ9502" t="s">
        <v>17008</v>
      </c>
      <c r="UMK9502" s="19" t="s">
        <v>17007</v>
      </c>
      <c r="UML9502" t="s">
        <v>17008</v>
      </c>
      <c r="UMM9502" s="19" t="s">
        <v>17007</v>
      </c>
      <c r="UMN9502" t="s">
        <v>17008</v>
      </c>
      <c r="UMO9502" s="19" t="s">
        <v>17007</v>
      </c>
      <c r="UMP9502" t="s">
        <v>17008</v>
      </c>
      <c r="UMQ9502" s="19" t="s">
        <v>17007</v>
      </c>
      <c r="UMR9502" t="s">
        <v>17008</v>
      </c>
      <c r="UMS9502" s="19" t="s">
        <v>17007</v>
      </c>
      <c r="UMT9502" t="s">
        <v>17008</v>
      </c>
      <c r="UMU9502" s="19" t="s">
        <v>17007</v>
      </c>
      <c r="UMV9502" t="s">
        <v>17008</v>
      </c>
      <c r="UMW9502" s="19" t="s">
        <v>17007</v>
      </c>
      <c r="UMX9502" t="s">
        <v>17008</v>
      </c>
      <c r="UMY9502" s="19" t="s">
        <v>17007</v>
      </c>
      <c r="UMZ9502" t="s">
        <v>17008</v>
      </c>
      <c r="UNA9502" s="19" t="s">
        <v>17007</v>
      </c>
      <c r="UNB9502" t="s">
        <v>17008</v>
      </c>
      <c r="UNC9502" s="19" t="s">
        <v>17007</v>
      </c>
      <c r="UND9502" t="s">
        <v>17008</v>
      </c>
      <c r="UNE9502" s="19" t="s">
        <v>17007</v>
      </c>
      <c r="UNF9502" t="s">
        <v>17008</v>
      </c>
      <c r="UNG9502" s="19" t="s">
        <v>17007</v>
      </c>
      <c r="UNH9502" t="s">
        <v>17008</v>
      </c>
      <c r="UNI9502" s="19" t="s">
        <v>17007</v>
      </c>
      <c r="UNJ9502" t="s">
        <v>17008</v>
      </c>
      <c r="UNK9502" s="19" t="s">
        <v>17007</v>
      </c>
      <c r="UNL9502" t="s">
        <v>17008</v>
      </c>
      <c r="UNM9502" s="19" t="s">
        <v>17007</v>
      </c>
      <c r="UNN9502" t="s">
        <v>17008</v>
      </c>
      <c r="UNO9502" s="19" t="s">
        <v>17007</v>
      </c>
      <c r="UNP9502" t="s">
        <v>17008</v>
      </c>
      <c r="UNQ9502" s="19" t="s">
        <v>17007</v>
      </c>
      <c r="UNR9502" t="s">
        <v>17008</v>
      </c>
      <c r="UNS9502" s="19" t="s">
        <v>17007</v>
      </c>
      <c r="UNT9502" t="s">
        <v>17008</v>
      </c>
      <c r="UNU9502" s="19" t="s">
        <v>17007</v>
      </c>
      <c r="UNV9502" t="s">
        <v>17008</v>
      </c>
      <c r="UNW9502" s="19" t="s">
        <v>17007</v>
      </c>
      <c r="UNX9502" t="s">
        <v>17008</v>
      </c>
      <c r="UNY9502" s="19" t="s">
        <v>17007</v>
      </c>
      <c r="UNZ9502" t="s">
        <v>17008</v>
      </c>
      <c r="UOA9502" s="19" t="s">
        <v>17007</v>
      </c>
      <c r="UOB9502" t="s">
        <v>17008</v>
      </c>
      <c r="UOC9502" s="19" t="s">
        <v>17007</v>
      </c>
      <c r="UOD9502" t="s">
        <v>17008</v>
      </c>
      <c r="UOE9502" s="19" t="s">
        <v>17007</v>
      </c>
      <c r="UOF9502" t="s">
        <v>17008</v>
      </c>
      <c r="UOG9502" s="19" t="s">
        <v>17007</v>
      </c>
      <c r="UOH9502" t="s">
        <v>17008</v>
      </c>
      <c r="UOI9502" s="19" t="s">
        <v>17007</v>
      </c>
      <c r="UOJ9502" t="s">
        <v>17008</v>
      </c>
      <c r="UOK9502" s="19" t="s">
        <v>17007</v>
      </c>
      <c r="UOL9502" t="s">
        <v>17008</v>
      </c>
      <c r="UOM9502" s="19" t="s">
        <v>17007</v>
      </c>
      <c r="UON9502" t="s">
        <v>17008</v>
      </c>
      <c r="UOO9502" s="19" t="s">
        <v>17007</v>
      </c>
      <c r="UOP9502" t="s">
        <v>17008</v>
      </c>
      <c r="UOQ9502" s="19" t="s">
        <v>17007</v>
      </c>
      <c r="UOR9502" t="s">
        <v>17008</v>
      </c>
      <c r="UOS9502" s="19" t="s">
        <v>17007</v>
      </c>
      <c r="UOT9502" t="s">
        <v>17008</v>
      </c>
      <c r="UOU9502" s="19" t="s">
        <v>17007</v>
      </c>
      <c r="UOV9502" t="s">
        <v>17008</v>
      </c>
      <c r="UOW9502" s="19" t="s">
        <v>17007</v>
      </c>
      <c r="UOX9502" t="s">
        <v>17008</v>
      </c>
      <c r="UOY9502" s="19" t="s">
        <v>17007</v>
      </c>
      <c r="UOZ9502" t="s">
        <v>17008</v>
      </c>
      <c r="UPA9502" s="19" t="s">
        <v>17007</v>
      </c>
      <c r="UPB9502" t="s">
        <v>17008</v>
      </c>
      <c r="UPC9502" s="19" t="s">
        <v>17007</v>
      </c>
      <c r="UPD9502" t="s">
        <v>17008</v>
      </c>
      <c r="UPE9502" s="19" t="s">
        <v>17007</v>
      </c>
      <c r="UPF9502" t="s">
        <v>17008</v>
      </c>
      <c r="UPG9502" s="19" t="s">
        <v>17007</v>
      </c>
      <c r="UPH9502" t="s">
        <v>17008</v>
      </c>
      <c r="UPI9502" s="19" t="s">
        <v>17007</v>
      </c>
      <c r="UPJ9502" t="s">
        <v>17008</v>
      </c>
      <c r="UPK9502" s="19" t="s">
        <v>17007</v>
      </c>
      <c r="UPL9502" t="s">
        <v>17008</v>
      </c>
      <c r="UPM9502" s="19" t="s">
        <v>17007</v>
      </c>
      <c r="UPN9502" t="s">
        <v>17008</v>
      </c>
      <c r="UPO9502" s="19" t="s">
        <v>17007</v>
      </c>
      <c r="UPP9502" t="s">
        <v>17008</v>
      </c>
      <c r="UPQ9502" s="19" t="s">
        <v>17007</v>
      </c>
      <c r="UPR9502" t="s">
        <v>17008</v>
      </c>
      <c r="UPS9502" s="19" t="s">
        <v>17007</v>
      </c>
      <c r="UPT9502" t="s">
        <v>17008</v>
      </c>
      <c r="UPU9502" s="19" t="s">
        <v>17007</v>
      </c>
      <c r="UPV9502" t="s">
        <v>17008</v>
      </c>
      <c r="UPW9502" s="19" t="s">
        <v>17007</v>
      </c>
      <c r="UPX9502" t="s">
        <v>17008</v>
      </c>
      <c r="UPY9502" s="19" t="s">
        <v>17007</v>
      </c>
      <c r="UPZ9502" t="s">
        <v>17008</v>
      </c>
      <c r="UQA9502" s="19" t="s">
        <v>17007</v>
      </c>
      <c r="UQB9502" t="s">
        <v>17008</v>
      </c>
      <c r="UQC9502" s="19" t="s">
        <v>17007</v>
      </c>
      <c r="UQD9502" t="s">
        <v>17008</v>
      </c>
      <c r="UQE9502" s="19" t="s">
        <v>17007</v>
      </c>
      <c r="UQF9502" t="s">
        <v>17008</v>
      </c>
      <c r="UQG9502" s="19" t="s">
        <v>17007</v>
      </c>
      <c r="UQH9502" t="s">
        <v>17008</v>
      </c>
      <c r="UQI9502" s="19" t="s">
        <v>17007</v>
      </c>
      <c r="UQJ9502" t="s">
        <v>17008</v>
      </c>
      <c r="UQK9502" s="19" t="s">
        <v>17007</v>
      </c>
      <c r="UQL9502" t="s">
        <v>17008</v>
      </c>
      <c r="UQM9502" s="19" t="s">
        <v>17007</v>
      </c>
      <c r="UQN9502" t="s">
        <v>17008</v>
      </c>
      <c r="UQO9502" s="19" t="s">
        <v>17007</v>
      </c>
      <c r="UQP9502" t="s">
        <v>17008</v>
      </c>
      <c r="UQQ9502" s="19" t="s">
        <v>17007</v>
      </c>
      <c r="UQR9502" t="s">
        <v>17008</v>
      </c>
      <c r="UQS9502" s="19" t="s">
        <v>17007</v>
      </c>
      <c r="UQT9502" t="s">
        <v>17008</v>
      </c>
      <c r="UQU9502" s="19" t="s">
        <v>17007</v>
      </c>
      <c r="UQV9502" t="s">
        <v>17008</v>
      </c>
      <c r="UQW9502" s="19" t="s">
        <v>17007</v>
      </c>
      <c r="UQX9502" t="s">
        <v>17008</v>
      </c>
      <c r="UQY9502" s="19" t="s">
        <v>17007</v>
      </c>
      <c r="UQZ9502" t="s">
        <v>17008</v>
      </c>
      <c r="URA9502" s="19" t="s">
        <v>17007</v>
      </c>
      <c r="URB9502" t="s">
        <v>17008</v>
      </c>
      <c r="URC9502" s="19" t="s">
        <v>17007</v>
      </c>
      <c r="URD9502" t="s">
        <v>17008</v>
      </c>
      <c r="URE9502" s="19" t="s">
        <v>17007</v>
      </c>
      <c r="URF9502" t="s">
        <v>17008</v>
      </c>
      <c r="URG9502" s="19" t="s">
        <v>17007</v>
      </c>
      <c r="URH9502" t="s">
        <v>17008</v>
      </c>
      <c r="URI9502" s="19" t="s">
        <v>17007</v>
      </c>
      <c r="URJ9502" t="s">
        <v>17008</v>
      </c>
      <c r="URK9502" s="19" t="s">
        <v>17007</v>
      </c>
      <c r="URL9502" t="s">
        <v>17008</v>
      </c>
      <c r="URM9502" s="19" t="s">
        <v>17007</v>
      </c>
      <c r="URN9502" t="s">
        <v>17008</v>
      </c>
      <c r="URO9502" s="19" t="s">
        <v>17007</v>
      </c>
      <c r="URP9502" t="s">
        <v>17008</v>
      </c>
      <c r="URQ9502" s="19" t="s">
        <v>17007</v>
      </c>
      <c r="URR9502" t="s">
        <v>17008</v>
      </c>
      <c r="URS9502" s="19" t="s">
        <v>17007</v>
      </c>
      <c r="URT9502" t="s">
        <v>17008</v>
      </c>
      <c r="URU9502" s="19" t="s">
        <v>17007</v>
      </c>
      <c r="URV9502" t="s">
        <v>17008</v>
      </c>
      <c r="URW9502" s="19" t="s">
        <v>17007</v>
      </c>
      <c r="URX9502" t="s">
        <v>17008</v>
      </c>
      <c r="URY9502" s="19" t="s">
        <v>17007</v>
      </c>
      <c r="URZ9502" t="s">
        <v>17008</v>
      </c>
      <c r="USA9502" s="19" t="s">
        <v>17007</v>
      </c>
      <c r="USB9502" t="s">
        <v>17008</v>
      </c>
      <c r="USC9502" s="19" t="s">
        <v>17007</v>
      </c>
      <c r="USD9502" t="s">
        <v>17008</v>
      </c>
      <c r="USE9502" s="19" t="s">
        <v>17007</v>
      </c>
      <c r="USF9502" t="s">
        <v>17008</v>
      </c>
      <c r="USG9502" s="19" t="s">
        <v>17007</v>
      </c>
      <c r="USH9502" t="s">
        <v>17008</v>
      </c>
      <c r="USI9502" s="19" t="s">
        <v>17007</v>
      </c>
      <c r="USJ9502" t="s">
        <v>17008</v>
      </c>
      <c r="USK9502" s="19" t="s">
        <v>17007</v>
      </c>
      <c r="USL9502" t="s">
        <v>17008</v>
      </c>
      <c r="USM9502" s="19" t="s">
        <v>17007</v>
      </c>
      <c r="USN9502" t="s">
        <v>17008</v>
      </c>
      <c r="USO9502" s="19" t="s">
        <v>17007</v>
      </c>
      <c r="USP9502" t="s">
        <v>17008</v>
      </c>
      <c r="USQ9502" s="19" t="s">
        <v>17007</v>
      </c>
      <c r="USR9502" t="s">
        <v>17008</v>
      </c>
      <c r="USS9502" s="19" t="s">
        <v>17007</v>
      </c>
      <c r="UST9502" t="s">
        <v>17008</v>
      </c>
      <c r="USU9502" s="19" t="s">
        <v>17007</v>
      </c>
      <c r="USV9502" t="s">
        <v>17008</v>
      </c>
      <c r="USW9502" s="19" t="s">
        <v>17007</v>
      </c>
      <c r="USX9502" t="s">
        <v>17008</v>
      </c>
      <c r="USY9502" s="19" t="s">
        <v>17007</v>
      </c>
      <c r="USZ9502" t="s">
        <v>17008</v>
      </c>
      <c r="UTA9502" s="19" t="s">
        <v>17007</v>
      </c>
      <c r="UTB9502" t="s">
        <v>17008</v>
      </c>
      <c r="UTC9502" s="19" t="s">
        <v>17007</v>
      </c>
      <c r="UTD9502" t="s">
        <v>17008</v>
      </c>
      <c r="UTE9502" s="19" t="s">
        <v>17007</v>
      </c>
      <c r="UTF9502" t="s">
        <v>17008</v>
      </c>
      <c r="UTG9502" s="19" t="s">
        <v>17007</v>
      </c>
      <c r="UTH9502" t="s">
        <v>17008</v>
      </c>
      <c r="UTI9502" s="19" t="s">
        <v>17007</v>
      </c>
      <c r="UTJ9502" t="s">
        <v>17008</v>
      </c>
      <c r="UTK9502" s="19" t="s">
        <v>17007</v>
      </c>
      <c r="UTL9502" t="s">
        <v>17008</v>
      </c>
      <c r="UTM9502" s="19" t="s">
        <v>17007</v>
      </c>
      <c r="UTN9502" t="s">
        <v>17008</v>
      </c>
      <c r="UTO9502" s="19" t="s">
        <v>17007</v>
      </c>
      <c r="UTP9502" t="s">
        <v>17008</v>
      </c>
      <c r="UTQ9502" s="19" t="s">
        <v>17007</v>
      </c>
      <c r="UTR9502" t="s">
        <v>17008</v>
      </c>
      <c r="UTS9502" s="19" t="s">
        <v>17007</v>
      </c>
      <c r="UTT9502" t="s">
        <v>17008</v>
      </c>
      <c r="UTU9502" s="19" t="s">
        <v>17007</v>
      </c>
      <c r="UTV9502" t="s">
        <v>17008</v>
      </c>
      <c r="UTW9502" s="19" t="s">
        <v>17007</v>
      </c>
      <c r="UTX9502" t="s">
        <v>17008</v>
      </c>
      <c r="UTY9502" s="19" t="s">
        <v>17007</v>
      </c>
      <c r="UTZ9502" t="s">
        <v>17008</v>
      </c>
      <c r="UUA9502" s="19" t="s">
        <v>17007</v>
      </c>
      <c r="UUB9502" t="s">
        <v>17008</v>
      </c>
      <c r="UUC9502" s="19" t="s">
        <v>17007</v>
      </c>
      <c r="UUD9502" t="s">
        <v>17008</v>
      </c>
      <c r="UUE9502" s="19" t="s">
        <v>17007</v>
      </c>
      <c r="UUF9502" t="s">
        <v>17008</v>
      </c>
      <c r="UUG9502" s="19" t="s">
        <v>17007</v>
      </c>
      <c r="UUH9502" t="s">
        <v>17008</v>
      </c>
      <c r="UUI9502" s="19" t="s">
        <v>17007</v>
      </c>
      <c r="UUJ9502" t="s">
        <v>17008</v>
      </c>
      <c r="UUK9502" s="19" t="s">
        <v>17007</v>
      </c>
      <c r="UUL9502" t="s">
        <v>17008</v>
      </c>
      <c r="UUM9502" s="19" t="s">
        <v>17007</v>
      </c>
      <c r="UUN9502" t="s">
        <v>17008</v>
      </c>
      <c r="UUO9502" s="19" t="s">
        <v>17007</v>
      </c>
      <c r="UUP9502" t="s">
        <v>17008</v>
      </c>
      <c r="UUQ9502" s="19" t="s">
        <v>17007</v>
      </c>
      <c r="UUR9502" t="s">
        <v>17008</v>
      </c>
      <c r="UUS9502" s="19" t="s">
        <v>17007</v>
      </c>
      <c r="UUT9502" t="s">
        <v>17008</v>
      </c>
      <c r="UUU9502" s="19" t="s">
        <v>17007</v>
      </c>
      <c r="UUV9502" t="s">
        <v>17008</v>
      </c>
      <c r="UUW9502" s="19" t="s">
        <v>17007</v>
      </c>
      <c r="UUX9502" t="s">
        <v>17008</v>
      </c>
      <c r="UUY9502" s="19" t="s">
        <v>17007</v>
      </c>
      <c r="UUZ9502" t="s">
        <v>17008</v>
      </c>
      <c r="UVA9502" s="19" t="s">
        <v>17007</v>
      </c>
      <c r="UVB9502" t="s">
        <v>17008</v>
      </c>
      <c r="UVC9502" s="19" t="s">
        <v>17007</v>
      </c>
      <c r="UVD9502" t="s">
        <v>17008</v>
      </c>
      <c r="UVE9502" s="19" t="s">
        <v>17007</v>
      </c>
      <c r="UVF9502" t="s">
        <v>17008</v>
      </c>
      <c r="UVG9502" s="19" t="s">
        <v>17007</v>
      </c>
      <c r="UVH9502" t="s">
        <v>17008</v>
      </c>
      <c r="UVI9502" s="19" t="s">
        <v>17007</v>
      </c>
      <c r="UVJ9502" t="s">
        <v>17008</v>
      </c>
      <c r="UVK9502" s="19" t="s">
        <v>17007</v>
      </c>
      <c r="UVL9502" t="s">
        <v>17008</v>
      </c>
      <c r="UVM9502" s="19" t="s">
        <v>17007</v>
      </c>
      <c r="UVN9502" t="s">
        <v>17008</v>
      </c>
      <c r="UVO9502" s="19" t="s">
        <v>17007</v>
      </c>
      <c r="UVP9502" t="s">
        <v>17008</v>
      </c>
      <c r="UVQ9502" s="19" t="s">
        <v>17007</v>
      </c>
      <c r="UVR9502" t="s">
        <v>17008</v>
      </c>
      <c r="UVS9502" s="19" t="s">
        <v>17007</v>
      </c>
      <c r="UVT9502" t="s">
        <v>17008</v>
      </c>
      <c r="UVU9502" s="19" t="s">
        <v>17007</v>
      </c>
      <c r="UVV9502" t="s">
        <v>17008</v>
      </c>
      <c r="UVW9502" s="19" t="s">
        <v>17007</v>
      </c>
      <c r="UVX9502" t="s">
        <v>17008</v>
      </c>
      <c r="UVY9502" s="19" t="s">
        <v>17007</v>
      </c>
      <c r="UVZ9502" t="s">
        <v>17008</v>
      </c>
      <c r="UWA9502" s="19" t="s">
        <v>17007</v>
      </c>
      <c r="UWB9502" t="s">
        <v>17008</v>
      </c>
      <c r="UWC9502" s="19" t="s">
        <v>17007</v>
      </c>
      <c r="UWD9502" t="s">
        <v>17008</v>
      </c>
      <c r="UWE9502" s="19" t="s">
        <v>17007</v>
      </c>
      <c r="UWF9502" t="s">
        <v>17008</v>
      </c>
      <c r="UWG9502" s="19" t="s">
        <v>17007</v>
      </c>
      <c r="UWH9502" t="s">
        <v>17008</v>
      </c>
      <c r="UWI9502" s="19" t="s">
        <v>17007</v>
      </c>
      <c r="UWJ9502" t="s">
        <v>17008</v>
      </c>
      <c r="UWK9502" s="19" t="s">
        <v>17007</v>
      </c>
      <c r="UWL9502" t="s">
        <v>17008</v>
      </c>
      <c r="UWM9502" s="19" t="s">
        <v>17007</v>
      </c>
      <c r="UWN9502" t="s">
        <v>17008</v>
      </c>
      <c r="UWO9502" s="19" t="s">
        <v>17007</v>
      </c>
      <c r="UWP9502" t="s">
        <v>17008</v>
      </c>
      <c r="UWQ9502" s="19" t="s">
        <v>17007</v>
      </c>
      <c r="UWR9502" t="s">
        <v>17008</v>
      </c>
      <c r="UWS9502" s="19" t="s">
        <v>17007</v>
      </c>
      <c r="UWT9502" t="s">
        <v>17008</v>
      </c>
      <c r="UWU9502" s="19" t="s">
        <v>17007</v>
      </c>
      <c r="UWV9502" t="s">
        <v>17008</v>
      </c>
      <c r="UWW9502" s="19" t="s">
        <v>17007</v>
      </c>
      <c r="UWX9502" t="s">
        <v>17008</v>
      </c>
      <c r="UWY9502" s="19" t="s">
        <v>17007</v>
      </c>
      <c r="UWZ9502" t="s">
        <v>17008</v>
      </c>
      <c r="UXA9502" s="19" t="s">
        <v>17007</v>
      </c>
      <c r="UXB9502" t="s">
        <v>17008</v>
      </c>
      <c r="UXC9502" s="19" t="s">
        <v>17007</v>
      </c>
      <c r="UXD9502" t="s">
        <v>17008</v>
      </c>
      <c r="UXE9502" s="19" t="s">
        <v>17007</v>
      </c>
      <c r="UXF9502" t="s">
        <v>17008</v>
      </c>
      <c r="UXG9502" s="19" t="s">
        <v>17007</v>
      </c>
      <c r="UXH9502" t="s">
        <v>17008</v>
      </c>
      <c r="UXI9502" s="19" t="s">
        <v>17007</v>
      </c>
      <c r="UXJ9502" t="s">
        <v>17008</v>
      </c>
      <c r="UXK9502" s="19" t="s">
        <v>17007</v>
      </c>
      <c r="UXL9502" t="s">
        <v>17008</v>
      </c>
      <c r="UXM9502" s="19" t="s">
        <v>17007</v>
      </c>
      <c r="UXN9502" t="s">
        <v>17008</v>
      </c>
      <c r="UXO9502" s="19" t="s">
        <v>17007</v>
      </c>
      <c r="UXP9502" t="s">
        <v>17008</v>
      </c>
      <c r="UXQ9502" s="19" t="s">
        <v>17007</v>
      </c>
      <c r="UXR9502" t="s">
        <v>17008</v>
      </c>
      <c r="UXS9502" s="19" t="s">
        <v>17007</v>
      </c>
      <c r="UXT9502" t="s">
        <v>17008</v>
      </c>
      <c r="UXU9502" s="19" t="s">
        <v>17007</v>
      </c>
      <c r="UXV9502" t="s">
        <v>17008</v>
      </c>
      <c r="UXW9502" s="19" t="s">
        <v>17007</v>
      </c>
      <c r="UXX9502" t="s">
        <v>17008</v>
      </c>
      <c r="UXY9502" s="19" t="s">
        <v>17007</v>
      </c>
      <c r="UXZ9502" t="s">
        <v>17008</v>
      </c>
      <c r="UYA9502" s="19" t="s">
        <v>17007</v>
      </c>
      <c r="UYB9502" t="s">
        <v>17008</v>
      </c>
      <c r="UYC9502" s="19" t="s">
        <v>17007</v>
      </c>
      <c r="UYD9502" t="s">
        <v>17008</v>
      </c>
      <c r="UYE9502" s="19" t="s">
        <v>17007</v>
      </c>
      <c r="UYF9502" t="s">
        <v>17008</v>
      </c>
      <c r="UYG9502" s="19" t="s">
        <v>17007</v>
      </c>
      <c r="UYH9502" t="s">
        <v>17008</v>
      </c>
      <c r="UYI9502" s="19" t="s">
        <v>17007</v>
      </c>
      <c r="UYJ9502" t="s">
        <v>17008</v>
      </c>
      <c r="UYK9502" s="19" t="s">
        <v>17007</v>
      </c>
      <c r="UYL9502" t="s">
        <v>17008</v>
      </c>
      <c r="UYM9502" s="19" t="s">
        <v>17007</v>
      </c>
      <c r="UYN9502" t="s">
        <v>17008</v>
      </c>
      <c r="UYO9502" s="19" t="s">
        <v>17007</v>
      </c>
      <c r="UYP9502" t="s">
        <v>17008</v>
      </c>
      <c r="UYQ9502" s="19" t="s">
        <v>17007</v>
      </c>
      <c r="UYR9502" t="s">
        <v>17008</v>
      </c>
      <c r="UYS9502" s="19" t="s">
        <v>17007</v>
      </c>
      <c r="UYT9502" t="s">
        <v>17008</v>
      </c>
      <c r="UYU9502" s="19" t="s">
        <v>17007</v>
      </c>
      <c r="UYV9502" t="s">
        <v>17008</v>
      </c>
      <c r="UYW9502" s="19" t="s">
        <v>17007</v>
      </c>
      <c r="UYX9502" t="s">
        <v>17008</v>
      </c>
      <c r="UYY9502" s="19" t="s">
        <v>17007</v>
      </c>
      <c r="UYZ9502" t="s">
        <v>17008</v>
      </c>
      <c r="UZA9502" s="19" t="s">
        <v>17007</v>
      </c>
      <c r="UZB9502" t="s">
        <v>17008</v>
      </c>
      <c r="UZC9502" s="19" t="s">
        <v>17007</v>
      </c>
      <c r="UZD9502" t="s">
        <v>17008</v>
      </c>
      <c r="UZE9502" s="19" t="s">
        <v>17007</v>
      </c>
      <c r="UZF9502" t="s">
        <v>17008</v>
      </c>
      <c r="UZG9502" s="19" t="s">
        <v>17007</v>
      </c>
      <c r="UZH9502" t="s">
        <v>17008</v>
      </c>
      <c r="UZI9502" s="19" t="s">
        <v>17007</v>
      </c>
      <c r="UZJ9502" t="s">
        <v>17008</v>
      </c>
      <c r="UZK9502" s="19" t="s">
        <v>17007</v>
      </c>
      <c r="UZL9502" t="s">
        <v>17008</v>
      </c>
      <c r="UZM9502" s="19" t="s">
        <v>17007</v>
      </c>
      <c r="UZN9502" t="s">
        <v>17008</v>
      </c>
      <c r="UZO9502" s="19" t="s">
        <v>17007</v>
      </c>
      <c r="UZP9502" t="s">
        <v>17008</v>
      </c>
      <c r="UZQ9502" s="19" t="s">
        <v>17007</v>
      </c>
      <c r="UZR9502" t="s">
        <v>17008</v>
      </c>
      <c r="UZS9502" s="19" t="s">
        <v>17007</v>
      </c>
      <c r="UZT9502" t="s">
        <v>17008</v>
      </c>
      <c r="UZU9502" s="19" t="s">
        <v>17007</v>
      </c>
      <c r="UZV9502" t="s">
        <v>17008</v>
      </c>
      <c r="UZW9502" s="19" t="s">
        <v>17007</v>
      </c>
      <c r="UZX9502" t="s">
        <v>17008</v>
      </c>
      <c r="UZY9502" s="19" t="s">
        <v>17007</v>
      </c>
      <c r="UZZ9502" t="s">
        <v>17008</v>
      </c>
      <c r="VAA9502" s="19" t="s">
        <v>17007</v>
      </c>
      <c r="VAB9502" t="s">
        <v>17008</v>
      </c>
      <c r="VAC9502" s="19" t="s">
        <v>17007</v>
      </c>
      <c r="VAD9502" t="s">
        <v>17008</v>
      </c>
      <c r="VAE9502" s="19" t="s">
        <v>17007</v>
      </c>
      <c r="VAF9502" t="s">
        <v>17008</v>
      </c>
      <c r="VAG9502" s="19" t="s">
        <v>17007</v>
      </c>
      <c r="VAH9502" t="s">
        <v>17008</v>
      </c>
      <c r="VAI9502" s="19" t="s">
        <v>17007</v>
      </c>
      <c r="VAJ9502" t="s">
        <v>17008</v>
      </c>
      <c r="VAK9502" s="19" t="s">
        <v>17007</v>
      </c>
      <c r="VAL9502" t="s">
        <v>17008</v>
      </c>
      <c r="VAM9502" s="19" t="s">
        <v>17007</v>
      </c>
      <c r="VAN9502" t="s">
        <v>17008</v>
      </c>
      <c r="VAO9502" s="19" t="s">
        <v>17007</v>
      </c>
      <c r="VAP9502" t="s">
        <v>17008</v>
      </c>
      <c r="VAQ9502" s="19" t="s">
        <v>17007</v>
      </c>
      <c r="VAR9502" t="s">
        <v>17008</v>
      </c>
      <c r="VAS9502" s="19" t="s">
        <v>17007</v>
      </c>
      <c r="VAT9502" t="s">
        <v>17008</v>
      </c>
      <c r="VAU9502" s="19" t="s">
        <v>17007</v>
      </c>
      <c r="VAV9502" t="s">
        <v>17008</v>
      </c>
      <c r="VAW9502" s="19" t="s">
        <v>17007</v>
      </c>
      <c r="VAX9502" t="s">
        <v>17008</v>
      </c>
      <c r="VAY9502" s="19" t="s">
        <v>17007</v>
      </c>
      <c r="VAZ9502" t="s">
        <v>17008</v>
      </c>
      <c r="VBA9502" s="19" t="s">
        <v>17007</v>
      </c>
      <c r="VBB9502" t="s">
        <v>17008</v>
      </c>
      <c r="VBC9502" s="19" t="s">
        <v>17007</v>
      </c>
      <c r="VBD9502" t="s">
        <v>17008</v>
      </c>
      <c r="VBE9502" s="19" t="s">
        <v>17007</v>
      </c>
      <c r="VBF9502" t="s">
        <v>17008</v>
      </c>
      <c r="VBG9502" s="19" t="s">
        <v>17007</v>
      </c>
      <c r="VBH9502" t="s">
        <v>17008</v>
      </c>
      <c r="VBI9502" s="19" t="s">
        <v>17007</v>
      </c>
      <c r="VBJ9502" t="s">
        <v>17008</v>
      </c>
      <c r="VBK9502" s="19" t="s">
        <v>17007</v>
      </c>
      <c r="VBL9502" t="s">
        <v>17008</v>
      </c>
      <c r="VBM9502" s="19" t="s">
        <v>17007</v>
      </c>
      <c r="VBN9502" t="s">
        <v>17008</v>
      </c>
      <c r="VBO9502" s="19" t="s">
        <v>17007</v>
      </c>
      <c r="VBP9502" t="s">
        <v>17008</v>
      </c>
      <c r="VBQ9502" s="19" t="s">
        <v>17007</v>
      </c>
      <c r="VBR9502" t="s">
        <v>17008</v>
      </c>
      <c r="VBS9502" s="19" t="s">
        <v>17007</v>
      </c>
      <c r="VBT9502" t="s">
        <v>17008</v>
      </c>
      <c r="VBU9502" s="19" t="s">
        <v>17007</v>
      </c>
      <c r="VBV9502" t="s">
        <v>17008</v>
      </c>
      <c r="VBW9502" s="19" t="s">
        <v>17007</v>
      </c>
      <c r="VBX9502" t="s">
        <v>17008</v>
      </c>
      <c r="VBY9502" s="19" t="s">
        <v>17007</v>
      </c>
      <c r="VBZ9502" t="s">
        <v>17008</v>
      </c>
      <c r="VCA9502" s="19" t="s">
        <v>17007</v>
      </c>
      <c r="VCB9502" t="s">
        <v>17008</v>
      </c>
      <c r="VCC9502" s="19" t="s">
        <v>17007</v>
      </c>
      <c r="VCD9502" t="s">
        <v>17008</v>
      </c>
      <c r="VCE9502" s="19" t="s">
        <v>17007</v>
      </c>
      <c r="VCF9502" t="s">
        <v>17008</v>
      </c>
      <c r="VCG9502" s="19" t="s">
        <v>17007</v>
      </c>
      <c r="VCH9502" t="s">
        <v>17008</v>
      </c>
      <c r="VCI9502" s="19" t="s">
        <v>17007</v>
      </c>
      <c r="VCJ9502" t="s">
        <v>17008</v>
      </c>
      <c r="VCK9502" s="19" t="s">
        <v>17007</v>
      </c>
      <c r="VCL9502" t="s">
        <v>17008</v>
      </c>
      <c r="VCM9502" s="19" t="s">
        <v>17007</v>
      </c>
      <c r="VCN9502" t="s">
        <v>17008</v>
      </c>
      <c r="VCO9502" s="19" t="s">
        <v>17007</v>
      </c>
      <c r="VCP9502" t="s">
        <v>17008</v>
      </c>
      <c r="VCQ9502" s="19" t="s">
        <v>17007</v>
      </c>
      <c r="VCR9502" t="s">
        <v>17008</v>
      </c>
      <c r="VCS9502" s="19" t="s">
        <v>17007</v>
      </c>
      <c r="VCT9502" t="s">
        <v>17008</v>
      </c>
      <c r="VCU9502" s="19" t="s">
        <v>17007</v>
      </c>
      <c r="VCV9502" t="s">
        <v>17008</v>
      </c>
      <c r="VCW9502" s="19" t="s">
        <v>17007</v>
      </c>
      <c r="VCX9502" t="s">
        <v>17008</v>
      </c>
      <c r="VCY9502" s="19" t="s">
        <v>17007</v>
      </c>
      <c r="VCZ9502" t="s">
        <v>17008</v>
      </c>
      <c r="VDA9502" s="19" t="s">
        <v>17007</v>
      </c>
      <c r="VDB9502" t="s">
        <v>17008</v>
      </c>
      <c r="VDC9502" s="19" t="s">
        <v>17007</v>
      </c>
      <c r="VDD9502" t="s">
        <v>17008</v>
      </c>
      <c r="VDE9502" s="19" t="s">
        <v>17007</v>
      </c>
      <c r="VDF9502" t="s">
        <v>17008</v>
      </c>
      <c r="VDG9502" s="19" t="s">
        <v>17007</v>
      </c>
      <c r="VDH9502" t="s">
        <v>17008</v>
      </c>
      <c r="VDI9502" s="19" t="s">
        <v>17007</v>
      </c>
      <c r="VDJ9502" t="s">
        <v>17008</v>
      </c>
      <c r="VDK9502" s="19" t="s">
        <v>17007</v>
      </c>
      <c r="VDL9502" t="s">
        <v>17008</v>
      </c>
      <c r="VDM9502" s="19" t="s">
        <v>17007</v>
      </c>
      <c r="VDN9502" t="s">
        <v>17008</v>
      </c>
      <c r="VDO9502" s="19" t="s">
        <v>17007</v>
      </c>
      <c r="VDP9502" t="s">
        <v>17008</v>
      </c>
      <c r="VDQ9502" s="19" t="s">
        <v>17007</v>
      </c>
      <c r="VDR9502" t="s">
        <v>17008</v>
      </c>
      <c r="VDS9502" s="19" t="s">
        <v>17007</v>
      </c>
      <c r="VDT9502" t="s">
        <v>17008</v>
      </c>
      <c r="VDU9502" s="19" t="s">
        <v>17007</v>
      </c>
      <c r="VDV9502" t="s">
        <v>17008</v>
      </c>
      <c r="VDW9502" s="19" t="s">
        <v>17007</v>
      </c>
      <c r="VDX9502" t="s">
        <v>17008</v>
      </c>
      <c r="VDY9502" s="19" t="s">
        <v>17007</v>
      </c>
      <c r="VDZ9502" t="s">
        <v>17008</v>
      </c>
      <c r="VEA9502" s="19" t="s">
        <v>17007</v>
      </c>
      <c r="VEB9502" t="s">
        <v>17008</v>
      </c>
      <c r="VEC9502" s="19" t="s">
        <v>17007</v>
      </c>
      <c r="VED9502" t="s">
        <v>17008</v>
      </c>
      <c r="VEE9502" s="19" t="s">
        <v>17007</v>
      </c>
      <c r="VEF9502" t="s">
        <v>17008</v>
      </c>
      <c r="VEG9502" s="19" t="s">
        <v>17007</v>
      </c>
      <c r="VEH9502" t="s">
        <v>17008</v>
      </c>
      <c r="VEI9502" s="19" t="s">
        <v>17007</v>
      </c>
      <c r="VEJ9502" t="s">
        <v>17008</v>
      </c>
      <c r="VEK9502" s="19" t="s">
        <v>17007</v>
      </c>
      <c r="VEL9502" t="s">
        <v>17008</v>
      </c>
      <c r="VEM9502" s="19" t="s">
        <v>17007</v>
      </c>
      <c r="VEN9502" t="s">
        <v>17008</v>
      </c>
      <c r="VEO9502" s="19" t="s">
        <v>17007</v>
      </c>
      <c r="VEP9502" t="s">
        <v>17008</v>
      </c>
      <c r="VEQ9502" s="19" t="s">
        <v>17007</v>
      </c>
      <c r="VER9502" t="s">
        <v>17008</v>
      </c>
      <c r="VES9502" s="19" t="s">
        <v>17007</v>
      </c>
      <c r="VET9502" t="s">
        <v>17008</v>
      </c>
      <c r="VEU9502" s="19" t="s">
        <v>17007</v>
      </c>
      <c r="VEV9502" t="s">
        <v>17008</v>
      </c>
      <c r="VEW9502" s="19" t="s">
        <v>17007</v>
      </c>
      <c r="VEX9502" t="s">
        <v>17008</v>
      </c>
      <c r="VEY9502" s="19" t="s">
        <v>17007</v>
      </c>
      <c r="VEZ9502" t="s">
        <v>17008</v>
      </c>
      <c r="VFA9502" s="19" t="s">
        <v>17007</v>
      </c>
      <c r="VFB9502" t="s">
        <v>17008</v>
      </c>
      <c r="VFC9502" s="19" t="s">
        <v>17007</v>
      </c>
      <c r="VFD9502" t="s">
        <v>17008</v>
      </c>
      <c r="VFE9502" s="19" t="s">
        <v>17007</v>
      </c>
      <c r="VFF9502" t="s">
        <v>17008</v>
      </c>
      <c r="VFG9502" s="19" t="s">
        <v>17007</v>
      </c>
      <c r="VFH9502" t="s">
        <v>17008</v>
      </c>
      <c r="VFI9502" s="19" t="s">
        <v>17007</v>
      </c>
      <c r="VFJ9502" t="s">
        <v>17008</v>
      </c>
      <c r="VFK9502" s="19" t="s">
        <v>17007</v>
      </c>
      <c r="VFL9502" t="s">
        <v>17008</v>
      </c>
      <c r="VFM9502" s="19" t="s">
        <v>17007</v>
      </c>
      <c r="VFN9502" t="s">
        <v>17008</v>
      </c>
      <c r="VFO9502" s="19" t="s">
        <v>17007</v>
      </c>
      <c r="VFP9502" t="s">
        <v>17008</v>
      </c>
      <c r="VFQ9502" s="19" t="s">
        <v>17007</v>
      </c>
      <c r="VFR9502" t="s">
        <v>17008</v>
      </c>
      <c r="VFS9502" s="19" t="s">
        <v>17007</v>
      </c>
      <c r="VFT9502" t="s">
        <v>17008</v>
      </c>
      <c r="VFU9502" s="19" t="s">
        <v>17007</v>
      </c>
      <c r="VFV9502" t="s">
        <v>17008</v>
      </c>
      <c r="VFW9502" s="19" t="s">
        <v>17007</v>
      </c>
      <c r="VFX9502" t="s">
        <v>17008</v>
      </c>
      <c r="VFY9502" s="19" t="s">
        <v>17007</v>
      </c>
      <c r="VFZ9502" t="s">
        <v>17008</v>
      </c>
      <c r="VGA9502" s="19" t="s">
        <v>17007</v>
      </c>
      <c r="VGB9502" t="s">
        <v>17008</v>
      </c>
      <c r="VGC9502" s="19" t="s">
        <v>17007</v>
      </c>
      <c r="VGD9502" t="s">
        <v>17008</v>
      </c>
      <c r="VGE9502" s="19" t="s">
        <v>17007</v>
      </c>
      <c r="VGF9502" t="s">
        <v>17008</v>
      </c>
      <c r="VGG9502" s="19" t="s">
        <v>17007</v>
      </c>
      <c r="VGH9502" t="s">
        <v>17008</v>
      </c>
      <c r="VGI9502" s="19" t="s">
        <v>17007</v>
      </c>
      <c r="VGJ9502" t="s">
        <v>17008</v>
      </c>
      <c r="VGK9502" s="19" t="s">
        <v>17007</v>
      </c>
      <c r="VGL9502" t="s">
        <v>17008</v>
      </c>
      <c r="VGM9502" s="19" t="s">
        <v>17007</v>
      </c>
      <c r="VGN9502" t="s">
        <v>17008</v>
      </c>
      <c r="VGO9502" s="19" t="s">
        <v>17007</v>
      </c>
      <c r="VGP9502" t="s">
        <v>17008</v>
      </c>
      <c r="VGQ9502" s="19" t="s">
        <v>17007</v>
      </c>
      <c r="VGR9502" t="s">
        <v>17008</v>
      </c>
      <c r="VGS9502" s="19" t="s">
        <v>17007</v>
      </c>
      <c r="VGT9502" t="s">
        <v>17008</v>
      </c>
      <c r="VGU9502" s="19" t="s">
        <v>17007</v>
      </c>
      <c r="VGV9502" t="s">
        <v>17008</v>
      </c>
      <c r="VGW9502" s="19" t="s">
        <v>17007</v>
      </c>
      <c r="VGX9502" t="s">
        <v>17008</v>
      </c>
      <c r="VGY9502" s="19" t="s">
        <v>17007</v>
      </c>
      <c r="VGZ9502" t="s">
        <v>17008</v>
      </c>
      <c r="VHA9502" s="19" t="s">
        <v>17007</v>
      </c>
      <c r="VHB9502" t="s">
        <v>17008</v>
      </c>
      <c r="VHC9502" s="19" t="s">
        <v>17007</v>
      </c>
      <c r="VHD9502" t="s">
        <v>17008</v>
      </c>
      <c r="VHE9502" s="19" t="s">
        <v>17007</v>
      </c>
      <c r="VHF9502" t="s">
        <v>17008</v>
      </c>
      <c r="VHG9502" s="19" t="s">
        <v>17007</v>
      </c>
      <c r="VHH9502" t="s">
        <v>17008</v>
      </c>
      <c r="VHI9502" s="19" t="s">
        <v>17007</v>
      </c>
      <c r="VHJ9502" t="s">
        <v>17008</v>
      </c>
      <c r="VHK9502" s="19" t="s">
        <v>17007</v>
      </c>
      <c r="VHL9502" t="s">
        <v>17008</v>
      </c>
      <c r="VHM9502" s="19" t="s">
        <v>17007</v>
      </c>
      <c r="VHN9502" t="s">
        <v>17008</v>
      </c>
      <c r="VHO9502" s="19" t="s">
        <v>17007</v>
      </c>
      <c r="VHP9502" t="s">
        <v>17008</v>
      </c>
      <c r="VHQ9502" s="19" t="s">
        <v>17007</v>
      </c>
      <c r="VHR9502" t="s">
        <v>17008</v>
      </c>
      <c r="VHS9502" s="19" t="s">
        <v>17007</v>
      </c>
      <c r="VHT9502" t="s">
        <v>17008</v>
      </c>
      <c r="VHU9502" s="19" t="s">
        <v>17007</v>
      </c>
      <c r="VHV9502" t="s">
        <v>17008</v>
      </c>
      <c r="VHW9502" s="19" t="s">
        <v>17007</v>
      </c>
      <c r="VHX9502" t="s">
        <v>17008</v>
      </c>
      <c r="VHY9502" s="19" t="s">
        <v>17007</v>
      </c>
      <c r="VHZ9502" t="s">
        <v>17008</v>
      </c>
      <c r="VIA9502" s="19" t="s">
        <v>17007</v>
      </c>
      <c r="VIB9502" t="s">
        <v>17008</v>
      </c>
      <c r="VIC9502" s="19" t="s">
        <v>17007</v>
      </c>
      <c r="VID9502" t="s">
        <v>17008</v>
      </c>
      <c r="VIE9502" s="19" t="s">
        <v>17007</v>
      </c>
      <c r="VIF9502" t="s">
        <v>17008</v>
      </c>
      <c r="VIG9502" s="19" t="s">
        <v>17007</v>
      </c>
      <c r="VIH9502" t="s">
        <v>17008</v>
      </c>
      <c r="VII9502" s="19" t="s">
        <v>17007</v>
      </c>
      <c r="VIJ9502" t="s">
        <v>17008</v>
      </c>
      <c r="VIK9502" s="19" t="s">
        <v>17007</v>
      </c>
      <c r="VIL9502" t="s">
        <v>17008</v>
      </c>
      <c r="VIM9502" s="19" t="s">
        <v>17007</v>
      </c>
      <c r="VIN9502" t="s">
        <v>17008</v>
      </c>
      <c r="VIO9502" s="19" t="s">
        <v>17007</v>
      </c>
      <c r="VIP9502" t="s">
        <v>17008</v>
      </c>
      <c r="VIQ9502" s="19" t="s">
        <v>17007</v>
      </c>
      <c r="VIR9502" t="s">
        <v>17008</v>
      </c>
      <c r="VIS9502" s="19" t="s">
        <v>17007</v>
      </c>
      <c r="VIT9502" t="s">
        <v>17008</v>
      </c>
      <c r="VIU9502" s="19" t="s">
        <v>17007</v>
      </c>
      <c r="VIV9502" t="s">
        <v>17008</v>
      </c>
      <c r="VIW9502" s="19" t="s">
        <v>17007</v>
      </c>
      <c r="VIX9502" t="s">
        <v>17008</v>
      </c>
      <c r="VIY9502" s="19" t="s">
        <v>17007</v>
      </c>
      <c r="VIZ9502" t="s">
        <v>17008</v>
      </c>
      <c r="VJA9502" s="19" t="s">
        <v>17007</v>
      </c>
      <c r="VJB9502" t="s">
        <v>17008</v>
      </c>
      <c r="VJC9502" s="19" t="s">
        <v>17007</v>
      </c>
      <c r="VJD9502" t="s">
        <v>17008</v>
      </c>
      <c r="VJE9502" s="19" t="s">
        <v>17007</v>
      </c>
      <c r="VJF9502" t="s">
        <v>17008</v>
      </c>
      <c r="VJG9502" s="19" t="s">
        <v>17007</v>
      </c>
      <c r="VJH9502" t="s">
        <v>17008</v>
      </c>
      <c r="VJI9502" s="19" t="s">
        <v>17007</v>
      </c>
      <c r="VJJ9502" t="s">
        <v>17008</v>
      </c>
      <c r="VJK9502" s="19" t="s">
        <v>17007</v>
      </c>
      <c r="VJL9502" t="s">
        <v>17008</v>
      </c>
      <c r="VJM9502" s="19" t="s">
        <v>17007</v>
      </c>
      <c r="VJN9502" t="s">
        <v>17008</v>
      </c>
      <c r="VJO9502" s="19" t="s">
        <v>17007</v>
      </c>
      <c r="VJP9502" t="s">
        <v>17008</v>
      </c>
      <c r="VJQ9502" s="19" t="s">
        <v>17007</v>
      </c>
      <c r="VJR9502" t="s">
        <v>17008</v>
      </c>
      <c r="VJS9502" s="19" t="s">
        <v>17007</v>
      </c>
      <c r="VJT9502" t="s">
        <v>17008</v>
      </c>
      <c r="VJU9502" s="19" t="s">
        <v>17007</v>
      </c>
      <c r="VJV9502" t="s">
        <v>17008</v>
      </c>
      <c r="VJW9502" s="19" t="s">
        <v>17007</v>
      </c>
      <c r="VJX9502" t="s">
        <v>17008</v>
      </c>
      <c r="VJY9502" s="19" t="s">
        <v>17007</v>
      </c>
      <c r="VJZ9502" t="s">
        <v>17008</v>
      </c>
      <c r="VKA9502" s="19" t="s">
        <v>17007</v>
      </c>
      <c r="VKB9502" t="s">
        <v>17008</v>
      </c>
      <c r="VKC9502" s="19" t="s">
        <v>17007</v>
      </c>
      <c r="VKD9502" t="s">
        <v>17008</v>
      </c>
      <c r="VKE9502" s="19" t="s">
        <v>17007</v>
      </c>
      <c r="VKF9502" t="s">
        <v>17008</v>
      </c>
      <c r="VKG9502" s="19" t="s">
        <v>17007</v>
      </c>
      <c r="VKH9502" t="s">
        <v>17008</v>
      </c>
      <c r="VKI9502" s="19" t="s">
        <v>17007</v>
      </c>
      <c r="VKJ9502" t="s">
        <v>17008</v>
      </c>
      <c r="VKK9502" s="19" t="s">
        <v>17007</v>
      </c>
      <c r="VKL9502" t="s">
        <v>17008</v>
      </c>
      <c r="VKM9502" s="19" t="s">
        <v>17007</v>
      </c>
      <c r="VKN9502" t="s">
        <v>17008</v>
      </c>
      <c r="VKO9502" s="19" t="s">
        <v>17007</v>
      </c>
      <c r="VKP9502" t="s">
        <v>17008</v>
      </c>
      <c r="VKQ9502" s="19" t="s">
        <v>17007</v>
      </c>
      <c r="VKR9502" t="s">
        <v>17008</v>
      </c>
      <c r="VKS9502" s="19" t="s">
        <v>17007</v>
      </c>
      <c r="VKT9502" t="s">
        <v>17008</v>
      </c>
      <c r="VKU9502" s="19" t="s">
        <v>17007</v>
      </c>
      <c r="VKV9502" t="s">
        <v>17008</v>
      </c>
      <c r="VKW9502" s="19" t="s">
        <v>17007</v>
      </c>
      <c r="VKX9502" t="s">
        <v>17008</v>
      </c>
      <c r="VKY9502" s="19" t="s">
        <v>17007</v>
      </c>
      <c r="VKZ9502" t="s">
        <v>17008</v>
      </c>
      <c r="VLA9502" s="19" t="s">
        <v>17007</v>
      </c>
      <c r="VLB9502" t="s">
        <v>17008</v>
      </c>
      <c r="VLC9502" s="19" t="s">
        <v>17007</v>
      </c>
      <c r="VLD9502" t="s">
        <v>17008</v>
      </c>
      <c r="VLE9502" s="19" t="s">
        <v>17007</v>
      </c>
      <c r="VLF9502" t="s">
        <v>17008</v>
      </c>
      <c r="VLG9502" s="19" t="s">
        <v>17007</v>
      </c>
      <c r="VLH9502" t="s">
        <v>17008</v>
      </c>
      <c r="VLI9502" s="19" t="s">
        <v>17007</v>
      </c>
      <c r="VLJ9502" t="s">
        <v>17008</v>
      </c>
      <c r="VLK9502" s="19" t="s">
        <v>17007</v>
      </c>
      <c r="VLL9502" t="s">
        <v>17008</v>
      </c>
      <c r="VLM9502" s="19" t="s">
        <v>17007</v>
      </c>
      <c r="VLN9502" t="s">
        <v>17008</v>
      </c>
      <c r="VLO9502" s="19" t="s">
        <v>17007</v>
      </c>
      <c r="VLP9502" t="s">
        <v>17008</v>
      </c>
      <c r="VLQ9502" s="19" t="s">
        <v>17007</v>
      </c>
      <c r="VLR9502" t="s">
        <v>17008</v>
      </c>
      <c r="VLS9502" s="19" t="s">
        <v>17007</v>
      </c>
      <c r="VLT9502" t="s">
        <v>17008</v>
      </c>
      <c r="VLU9502" s="19" t="s">
        <v>17007</v>
      </c>
      <c r="VLV9502" t="s">
        <v>17008</v>
      </c>
      <c r="VLW9502" s="19" t="s">
        <v>17007</v>
      </c>
      <c r="VLX9502" t="s">
        <v>17008</v>
      </c>
      <c r="VLY9502" s="19" t="s">
        <v>17007</v>
      </c>
      <c r="VLZ9502" t="s">
        <v>17008</v>
      </c>
      <c r="VMA9502" s="19" t="s">
        <v>17007</v>
      </c>
      <c r="VMB9502" t="s">
        <v>17008</v>
      </c>
      <c r="VMC9502" s="19" t="s">
        <v>17007</v>
      </c>
      <c r="VMD9502" t="s">
        <v>17008</v>
      </c>
      <c r="VME9502" s="19" t="s">
        <v>17007</v>
      </c>
      <c r="VMF9502" t="s">
        <v>17008</v>
      </c>
      <c r="VMG9502" s="19" t="s">
        <v>17007</v>
      </c>
      <c r="VMH9502" t="s">
        <v>17008</v>
      </c>
      <c r="VMI9502" s="19" t="s">
        <v>17007</v>
      </c>
      <c r="VMJ9502" t="s">
        <v>17008</v>
      </c>
      <c r="VMK9502" s="19" t="s">
        <v>17007</v>
      </c>
      <c r="VML9502" t="s">
        <v>17008</v>
      </c>
      <c r="VMM9502" s="19" t="s">
        <v>17007</v>
      </c>
      <c r="VMN9502" t="s">
        <v>17008</v>
      </c>
      <c r="VMO9502" s="19" t="s">
        <v>17007</v>
      </c>
      <c r="VMP9502" t="s">
        <v>17008</v>
      </c>
      <c r="VMQ9502" s="19" t="s">
        <v>17007</v>
      </c>
      <c r="VMR9502" t="s">
        <v>17008</v>
      </c>
      <c r="VMS9502" s="19" t="s">
        <v>17007</v>
      </c>
      <c r="VMT9502" t="s">
        <v>17008</v>
      </c>
      <c r="VMU9502" s="19" t="s">
        <v>17007</v>
      </c>
      <c r="VMV9502" t="s">
        <v>17008</v>
      </c>
      <c r="VMW9502" s="19" t="s">
        <v>17007</v>
      </c>
      <c r="VMX9502" t="s">
        <v>17008</v>
      </c>
      <c r="VMY9502" s="19" t="s">
        <v>17007</v>
      </c>
      <c r="VMZ9502" t="s">
        <v>17008</v>
      </c>
      <c r="VNA9502" s="19" t="s">
        <v>17007</v>
      </c>
      <c r="VNB9502" t="s">
        <v>17008</v>
      </c>
      <c r="VNC9502" s="19" t="s">
        <v>17007</v>
      </c>
      <c r="VND9502" t="s">
        <v>17008</v>
      </c>
      <c r="VNE9502" s="19" t="s">
        <v>17007</v>
      </c>
      <c r="VNF9502" t="s">
        <v>17008</v>
      </c>
      <c r="VNG9502" s="19" t="s">
        <v>17007</v>
      </c>
      <c r="VNH9502" t="s">
        <v>17008</v>
      </c>
      <c r="VNI9502" s="19" t="s">
        <v>17007</v>
      </c>
      <c r="VNJ9502" t="s">
        <v>17008</v>
      </c>
      <c r="VNK9502" s="19" t="s">
        <v>17007</v>
      </c>
      <c r="VNL9502" t="s">
        <v>17008</v>
      </c>
      <c r="VNM9502" s="19" t="s">
        <v>17007</v>
      </c>
      <c r="VNN9502" t="s">
        <v>17008</v>
      </c>
      <c r="VNO9502" s="19" t="s">
        <v>17007</v>
      </c>
      <c r="VNP9502" t="s">
        <v>17008</v>
      </c>
      <c r="VNQ9502" s="19" t="s">
        <v>17007</v>
      </c>
      <c r="VNR9502" t="s">
        <v>17008</v>
      </c>
      <c r="VNS9502" s="19" t="s">
        <v>17007</v>
      </c>
      <c r="VNT9502" t="s">
        <v>17008</v>
      </c>
      <c r="VNU9502" s="19" t="s">
        <v>17007</v>
      </c>
      <c r="VNV9502" t="s">
        <v>17008</v>
      </c>
      <c r="VNW9502" s="19" t="s">
        <v>17007</v>
      </c>
      <c r="VNX9502" t="s">
        <v>17008</v>
      </c>
      <c r="VNY9502" s="19" t="s">
        <v>17007</v>
      </c>
      <c r="VNZ9502" t="s">
        <v>17008</v>
      </c>
      <c r="VOA9502" s="19" t="s">
        <v>17007</v>
      </c>
      <c r="VOB9502" t="s">
        <v>17008</v>
      </c>
      <c r="VOC9502" s="19" t="s">
        <v>17007</v>
      </c>
      <c r="VOD9502" t="s">
        <v>17008</v>
      </c>
      <c r="VOE9502" s="19" t="s">
        <v>17007</v>
      </c>
      <c r="VOF9502" t="s">
        <v>17008</v>
      </c>
      <c r="VOG9502" s="19" t="s">
        <v>17007</v>
      </c>
      <c r="VOH9502" t="s">
        <v>17008</v>
      </c>
      <c r="VOI9502" s="19" t="s">
        <v>17007</v>
      </c>
      <c r="VOJ9502" t="s">
        <v>17008</v>
      </c>
      <c r="VOK9502" s="19" t="s">
        <v>17007</v>
      </c>
      <c r="VOL9502" t="s">
        <v>17008</v>
      </c>
      <c r="VOM9502" s="19" t="s">
        <v>17007</v>
      </c>
      <c r="VON9502" t="s">
        <v>17008</v>
      </c>
      <c r="VOO9502" s="19" t="s">
        <v>17007</v>
      </c>
      <c r="VOP9502" t="s">
        <v>17008</v>
      </c>
      <c r="VOQ9502" s="19" t="s">
        <v>17007</v>
      </c>
      <c r="VOR9502" t="s">
        <v>17008</v>
      </c>
      <c r="VOS9502" s="19" t="s">
        <v>17007</v>
      </c>
      <c r="VOT9502" t="s">
        <v>17008</v>
      </c>
      <c r="VOU9502" s="19" t="s">
        <v>17007</v>
      </c>
      <c r="VOV9502" t="s">
        <v>17008</v>
      </c>
      <c r="VOW9502" s="19" t="s">
        <v>17007</v>
      </c>
      <c r="VOX9502" t="s">
        <v>17008</v>
      </c>
      <c r="VOY9502" s="19" t="s">
        <v>17007</v>
      </c>
      <c r="VOZ9502" t="s">
        <v>17008</v>
      </c>
      <c r="VPA9502" s="19" t="s">
        <v>17007</v>
      </c>
      <c r="VPB9502" t="s">
        <v>17008</v>
      </c>
      <c r="VPC9502" s="19" t="s">
        <v>17007</v>
      </c>
      <c r="VPD9502" t="s">
        <v>17008</v>
      </c>
      <c r="VPE9502" s="19" t="s">
        <v>17007</v>
      </c>
      <c r="VPF9502" t="s">
        <v>17008</v>
      </c>
      <c r="VPG9502" s="19" t="s">
        <v>17007</v>
      </c>
      <c r="VPH9502" t="s">
        <v>17008</v>
      </c>
      <c r="VPI9502" s="19" t="s">
        <v>17007</v>
      </c>
      <c r="VPJ9502" t="s">
        <v>17008</v>
      </c>
      <c r="VPK9502" s="19" t="s">
        <v>17007</v>
      </c>
      <c r="VPL9502" t="s">
        <v>17008</v>
      </c>
      <c r="VPM9502" s="19" t="s">
        <v>17007</v>
      </c>
      <c r="VPN9502" t="s">
        <v>17008</v>
      </c>
      <c r="VPO9502" s="19" t="s">
        <v>17007</v>
      </c>
      <c r="VPP9502" t="s">
        <v>17008</v>
      </c>
      <c r="VPQ9502" s="19" t="s">
        <v>17007</v>
      </c>
      <c r="VPR9502" t="s">
        <v>17008</v>
      </c>
      <c r="VPS9502" s="19" t="s">
        <v>17007</v>
      </c>
      <c r="VPT9502" t="s">
        <v>17008</v>
      </c>
      <c r="VPU9502" s="19" t="s">
        <v>17007</v>
      </c>
      <c r="VPV9502" t="s">
        <v>17008</v>
      </c>
      <c r="VPW9502" s="19" t="s">
        <v>17007</v>
      </c>
      <c r="VPX9502" t="s">
        <v>17008</v>
      </c>
      <c r="VPY9502" s="19" t="s">
        <v>17007</v>
      </c>
      <c r="VPZ9502" t="s">
        <v>17008</v>
      </c>
      <c r="VQA9502" s="19" t="s">
        <v>17007</v>
      </c>
      <c r="VQB9502" t="s">
        <v>17008</v>
      </c>
      <c r="VQC9502" s="19" t="s">
        <v>17007</v>
      </c>
      <c r="VQD9502" t="s">
        <v>17008</v>
      </c>
      <c r="VQE9502" s="19" t="s">
        <v>17007</v>
      </c>
      <c r="VQF9502" t="s">
        <v>17008</v>
      </c>
      <c r="VQG9502" s="19" t="s">
        <v>17007</v>
      </c>
      <c r="VQH9502" t="s">
        <v>17008</v>
      </c>
      <c r="VQI9502" s="19" t="s">
        <v>17007</v>
      </c>
      <c r="VQJ9502" t="s">
        <v>17008</v>
      </c>
      <c r="VQK9502" s="19" t="s">
        <v>17007</v>
      </c>
      <c r="VQL9502" t="s">
        <v>17008</v>
      </c>
      <c r="VQM9502" s="19" t="s">
        <v>17007</v>
      </c>
      <c r="VQN9502" t="s">
        <v>17008</v>
      </c>
      <c r="VQO9502" s="19" t="s">
        <v>17007</v>
      </c>
      <c r="VQP9502" t="s">
        <v>17008</v>
      </c>
      <c r="VQQ9502" s="19" t="s">
        <v>17007</v>
      </c>
      <c r="VQR9502" t="s">
        <v>17008</v>
      </c>
      <c r="VQS9502" s="19" t="s">
        <v>17007</v>
      </c>
      <c r="VQT9502" t="s">
        <v>17008</v>
      </c>
      <c r="VQU9502" s="19" t="s">
        <v>17007</v>
      </c>
      <c r="VQV9502" t="s">
        <v>17008</v>
      </c>
      <c r="VQW9502" s="19" t="s">
        <v>17007</v>
      </c>
      <c r="VQX9502" t="s">
        <v>17008</v>
      </c>
      <c r="VQY9502" s="19" t="s">
        <v>17007</v>
      </c>
      <c r="VQZ9502" t="s">
        <v>17008</v>
      </c>
      <c r="VRA9502" s="19" t="s">
        <v>17007</v>
      </c>
      <c r="VRB9502" t="s">
        <v>17008</v>
      </c>
      <c r="VRC9502" s="19" t="s">
        <v>17007</v>
      </c>
      <c r="VRD9502" t="s">
        <v>17008</v>
      </c>
      <c r="VRE9502" s="19" t="s">
        <v>17007</v>
      </c>
      <c r="VRF9502" t="s">
        <v>17008</v>
      </c>
      <c r="VRG9502" s="19" t="s">
        <v>17007</v>
      </c>
      <c r="VRH9502" t="s">
        <v>17008</v>
      </c>
      <c r="VRI9502" s="19" t="s">
        <v>17007</v>
      </c>
      <c r="VRJ9502" t="s">
        <v>17008</v>
      </c>
      <c r="VRK9502" s="19" t="s">
        <v>17007</v>
      </c>
      <c r="VRL9502" t="s">
        <v>17008</v>
      </c>
      <c r="VRM9502" s="19" t="s">
        <v>17007</v>
      </c>
      <c r="VRN9502" t="s">
        <v>17008</v>
      </c>
      <c r="VRO9502" s="19" t="s">
        <v>17007</v>
      </c>
      <c r="VRP9502" t="s">
        <v>17008</v>
      </c>
      <c r="VRQ9502" s="19" t="s">
        <v>17007</v>
      </c>
      <c r="VRR9502" t="s">
        <v>17008</v>
      </c>
      <c r="VRS9502" s="19" t="s">
        <v>17007</v>
      </c>
      <c r="VRT9502" t="s">
        <v>17008</v>
      </c>
      <c r="VRU9502" s="19" t="s">
        <v>17007</v>
      </c>
      <c r="VRV9502" t="s">
        <v>17008</v>
      </c>
      <c r="VRW9502" s="19" t="s">
        <v>17007</v>
      </c>
      <c r="VRX9502" t="s">
        <v>17008</v>
      </c>
      <c r="VRY9502" s="19" t="s">
        <v>17007</v>
      </c>
      <c r="VRZ9502" t="s">
        <v>17008</v>
      </c>
      <c r="VSA9502" s="19" t="s">
        <v>17007</v>
      </c>
      <c r="VSB9502" t="s">
        <v>17008</v>
      </c>
      <c r="VSC9502" s="19" t="s">
        <v>17007</v>
      </c>
      <c r="VSD9502" t="s">
        <v>17008</v>
      </c>
      <c r="VSE9502" s="19" t="s">
        <v>17007</v>
      </c>
      <c r="VSF9502" t="s">
        <v>17008</v>
      </c>
      <c r="VSG9502" s="19" t="s">
        <v>17007</v>
      </c>
      <c r="VSH9502" t="s">
        <v>17008</v>
      </c>
      <c r="VSI9502" s="19" t="s">
        <v>17007</v>
      </c>
      <c r="VSJ9502" t="s">
        <v>17008</v>
      </c>
      <c r="VSK9502" s="19" t="s">
        <v>17007</v>
      </c>
      <c r="VSL9502" t="s">
        <v>17008</v>
      </c>
      <c r="VSM9502" s="19" t="s">
        <v>17007</v>
      </c>
      <c r="VSN9502" t="s">
        <v>17008</v>
      </c>
      <c r="VSO9502" s="19" t="s">
        <v>17007</v>
      </c>
      <c r="VSP9502" t="s">
        <v>17008</v>
      </c>
      <c r="VSQ9502" s="19" t="s">
        <v>17007</v>
      </c>
      <c r="VSR9502" t="s">
        <v>17008</v>
      </c>
      <c r="VSS9502" s="19" t="s">
        <v>17007</v>
      </c>
      <c r="VST9502" t="s">
        <v>17008</v>
      </c>
      <c r="VSU9502" s="19" t="s">
        <v>17007</v>
      </c>
      <c r="VSV9502" t="s">
        <v>17008</v>
      </c>
      <c r="VSW9502" s="19" t="s">
        <v>17007</v>
      </c>
      <c r="VSX9502" t="s">
        <v>17008</v>
      </c>
      <c r="VSY9502" s="19" t="s">
        <v>17007</v>
      </c>
      <c r="VSZ9502" t="s">
        <v>17008</v>
      </c>
      <c r="VTA9502" s="19" t="s">
        <v>17007</v>
      </c>
      <c r="VTB9502" t="s">
        <v>17008</v>
      </c>
      <c r="VTC9502" s="19" t="s">
        <v>17007</v>
      </c>
      <c r="VTD9502" t="s">
        <v>17008</v>
      </c>
      <c r="VTE9502" s="19" t="s">
        <v>17007</v>
      </c>
      <c r="VTF9502" t="s">
        <v>17008</v>
      </c>
      <c r="VTG9502" s="19" t="s">
        <v>17007</v>
      </c>
      <c r="VTH9502" t="s">
        <v>17008</v>
      </c>
      <c r="VTI9502" s="19" t="s">
        <v>17007</v>
      </c>
      <c r="VTJ9502" t="s">
        <v>17008</v>
      </c>
      <c r="VTK9502" s="19" t="s">
        <v>17007</v>
      </c>
      <c r="VTL9502" t="s">
        <v>17008</v>
      </c>
      <c r="VTM9502" s="19" t="s">
        <v>17007</v>
      </c>
      <c r="VTN9502" t="s">
        <v>17008</v>
      </c>
      <c r="VTO9502" s="19" t="s">
        <v>17007</v>
      </c>
      <c r="VTP9502" t="s">
        <v>17008</v>
      </c>
      <c r="VTQ9502" s="19" t="s">
        <v>17007</v>
      </c>
      <c r="VTR9502" t="s">
        <v>17008</v>
      </c>
      <c r="VTS9502" s="19" t="s">
        <v>17007</v>
      </c>
      <c r="VTT9502" t="s">
        <v>17008</v>
      </c>
      <c r="VTU9502" s="19" t="s">
        <v>17007</v>
      </c>
      <c r="VTV9502" t="s">
        <v>17008</v>
      </c>
      <c r="VTW9502" s="19" t="s">
        <v>17007</v>
      </c>
      <c r="VTX9502" t="s">
        <v>17008</v>
      </c>
      <c r="VTY9502" s="19" t="s">
        <v>17007</v>
      </c>
      <c r="VTZ9502" t="s">
        <v>17008</v>
      </c>
      <c r="VUA9502" s="19" t="s">
        <v>17007</v>
      </c>
      <c r="VUB9502" t="s">
        <v>17008</v>
      </c>
      <c r="VUC9502" s="19" t="s">
        <v>17007</v>
      </c>
      <c r="VUD9502" t="s">
        <v>17008</v>
      </c>
      <c r="VUE9502" s="19" t="s">
        <v>17007</v>
      </c>
      <c r="VUF9502" t="s">
        <v>17008</v>
      </c>
      <c r="VUG9502" s="19" t="s">
        <v>17007</v>
      </c>
      <c r="VUH9502" t="s">
        <v>17008</v>
      </c>
      <c r="VUI9502" s="19" t="s">
        <v>17007</v>
      </c>
      <c r="VUJ9502" t="s">
        <v>17008</v>
      </c>
      <c r="VUK9502" s="19" t="s">
        <v>17007</v>
      </c>
      <c r="VUL9502" t="s">
        <v>17008</v>
      </c>
      <c r="VUM9502" s="19" t="s">
        <v>17007</v>
      </c>
      <c r="VUN9502" t="s">
        <v>17008</v>
      </c>
      <c r="VUO9502" s="19" t="s">
        <v>17007</v>
      </c>
      <c r="VUP9502" t="s">
        <v>17008</v>
      </c>
      <c r="VUQ9502" s="19" t="s">
        <v>17007</v>
      </c>
      <c r="VUR9502" t="s">
        <v>17008</v>
      </c>
      <c r="VUS9502" s="19" t="s">
        <v>17007</v>
      </c>
      <c r="VUT9502" t="s">
        <v>17008</v>
      </c>
      <c r="VUU9502" s="19" t="s">
        <v>17007</v>
      </c>
      <c r="VUV9502" t="s">
        <v>17008</v>
      </c>
      <c r="VUW9502" s="19" t="s">
        <v>17007</v>
      </c>
      <c r="VUX9502" t="s">
        <v>17008</v>
      </c>
      <c r="VUY9502" s="19" t="s">
        <v>17007</v>
      </c>
      <c r="VUZ9502" t="s">
        <v>17008</v>
      </c>
      <c r="VVA9502" s="19" t="s">
        <v>17007</v>
      </c>
      <c r="VVB9502" t="s">
        <v>17008</v>
      </c>
      <c r="VVC9502" s="19" t="s">
        <v>17007</v>
      </c>
      <c r="VVD9502" t="s">
        <v>17008</v>
      </c>
      <c r="VVE9502" s="19" t="s">
        <v>17007</v>
      </c>
      <c r="VVF9502" t="s">
        <v>17008</v>
      </c>
      <c r="VVG9502" s="19" t="s">
        <v>17007</v>
      </c>
      <c r="VVH9502" t="s">
        <v>17008</v>
      </c>
      <c r="VVI9502" s="19" t="s">
        <v>17007</v>
      </c>
      <c r="VVJ9502" t="s">
        <v>17008</v>
      </c>
      <c r="VVK9502" s="19" t="s">
        <v>17007</v>
      </c>
      <c r="VVL9502" t="s">
        <v>17008</v>
      </c>
      <c r="VVM9502" s="19" t="s">
        <v>17007</v>
      </c>
      <c r="VVN9502" t="s">
        <v>17008</v>
      </c>
      <c r="VVO9502" s="19" t="s">
        <v>17007</v>
      </c>
      <c r="VVP9502" t="s">
        <v>17008</v>
      </c>
      <c r="VVQ9502" s="19" t="s">
        <v>17007</v>
      </c>
      <c r="VVR9502" t="s">
        <v>17008</v>
      </c>
      <c r="VVS9502" s="19" t="s">
        <v>17007</v>
      </c>
      <c r="VVT9502" t="s">
        <v>17008</v>
      </c>
      <c r="VVU9502" s="19" t="s">
        <v>17007</v>
      </c>
      <c r="VVV9502" t="s">
        <v>17008</v>
      </c>
      <c r="VVW9502" s="19" t="s">
        <v>17007</v>
      </c>
      <c r="VVX9502" t="s">
        <v>17008</v>
      </c>
      <c r="VVY9502" s="19" t="s">
        <v>17007</v>
      </c>
      <c r="VVZ9502" t="s">
        <v>17008</v>
      </c>
      <c r="VWA9502" s="19" t="s">
        <v>17007</v>
      </c>
      <c r="VWB9502" t="s">
        <v>17008</v>
      </c>
      <c r="VWC9502" s="19" t="s">
        <v>17007</v>
      </c>
      <c r="VWD9502" t="s">
        <v>17008</v>
      </c>
      <c r="VWE9502" s="19" t="s">
        <v>17007</v>
      </c>
      <c r="VWF9502" t="s">
        <v>17008</v>
      </c>
      <c r="VWG9502" s="19" t="s">
        <v>17007</v>
      </c>
      <c r="VWH9502" t="s">
        <v>17008</v>
      </c>
      <c r="VWI9502" s="19" t="s">
        <v>17007</v>
      </c>
      <c r="VWJ9502" t="s">
        <v>17008</v>
      </c>
      <c r="VWK9502" s="19" t="s">
        <v>17007</v>
      </c>
      <c r="VWL9502" t="s">
        <v>17008</v>
      </c>
      <c r="VWM9502" s="19" t="s">
        <v>17007</v>
      </c>
      <c r="VWN9502" t="s">
        <v>17008</v>
      </c>
      <c r="VWO9502" s="19" t="s">
        <v>17007</v>
      </c>
      <c r="VWP9502" t="s">
        <v>17008</v>
      </c>
      <c r="VWQ9502" s="19" t="s">
        <v>17007</v>
      </c>
      <c r="VWR9502" t="s">
        <v>17008</v>
      </c>
      <c r="VWS9502" s="19" t="s">
        <v>17007</v>
      </c>
      <c r="VWT9502" t="s">
        <v>17008</v>
      </c>
      <c r="VWU9502" s="19" t="s">
        <v>17007</v>
      </c>
      <c r="VWV9502" t="s">
        <v>17008</v>
      </c>
      <c r="VWW9502" s="19" t="s">
        <v>17007</v>
      </c>
      <c r="VWX9502" t="s">
        <v>17008</v>
      </c>
      <c r="VWY9502" s="19" t="s">
        <v>17007</v>
      </c>
      <c r="VWZ9502" t="s">
        <v>17008</v>
      </c>
      <c r="VXA9502" s="19" t="s">
        <v>17007</v>
      </c>
      <c r="VXB9502" t="s">
        <v>17008</v>
      </c>
      <c r="VXC9502" s="19" t="s">
        <v>17007</v>
      </c>
      <c r="VXD9502" t="s">
        <v>17008</v>
      </c>
      <c r="VXE9502" s="19" t="s">
        <v>17007</v>
      </c>
      <c r="VXF9502" t="s">
        <v>17008</v>
      </c>
      <c r="VXG9502" s="19" t="s">
        <v>17007</v>
      </c>
      <c r="VXH9502" t="s">
        <v>17008</v>
      </c>
      <c r="VXI9502" s="19" t="s">
        <v>17007</v>
      </c>
      <c r="VXJ9502" t="s">
        <v>17008</v>
      </c>
      <c r="VXK9502" s="19" t="s">
        <v>17007</v>
      </c>
      <c r="VXL9502" t="s">
        <v>17008</v>
      </c>
      <c r="VXM9502" s="19" t="s">
        <v>17007</v>
      </c>
      <c r="VXN9502" t="s">
        <v>17008</v>
      </c>
      <c r="VXO9502" s="19" t="s">
        <v>17007</v>
      </c>
      <c r="VXP9502" t="s">
        <v>17008</v>
      </c>
      <c r="VXQ9502" s="19" t="s">
        <v>17007</v>
      </c>
      <c r="VXR9502" t="s">
        <v>17008</v>
      </c>
      <c r="VXS9502" s="19" t="s">
        <v>17007</v>
      </c>
      <c r="VXT9502" t="s">
        <v>17008</v>
      </c>
      <c r="VXU9502" s="19" t="s">
        <v>17007</v>
      </c>
      <c r="VXV9502" t="s">
        <v>17008</v>
      </c>
      <c r="VXW9502" s="19" t="s">
        <v>17007</v>
      </c>
      <c r="VXX9502" t="s">
        <v>17008</v>
      </c>
      <c r="VXY9502" s="19" t="s">
        <v>17007</v>
      </c>
      <c r="VXZ9502" t="s">
        <v>17008</v>
      </c>
      <c r="VYA9502" s="19" t="s">
        <v>17007</v>
      </c>
      <c r="VYB9502" t="s">
        <v>17008</v>
      </c>
      <c r="VYC9502" s="19" t="s">
        <v>17007</v>
      </c>
      <c r="VYD9502" t="s">
        <v>17008</v>
      </c>
      <c r="VYE9502" s="19" t="s">
        <v>17007</v>
      </c>
      <c r="VYF9502" t="s">
        <v>17008</v>
      </c>
      <c r="VYG9502" s="19" t="s">
        <v>17007</v>
      </c>
      <c r="VYH9502" t="s">
        <v>17008</v>
      </c>
      <c r="VYI9502" s="19" t="s">
        <v>17007</v>
      </c>
      <c r="VYJ9502" t="s">
        <v>17008</v>
      </c>
      <c r="VYK9502" s="19" t="s">
        <v>17007</v>
      </c>
      <c r="VYL9502" t="s">
        <v>17008</v>
      </c>
      <c r="VYM9502" s="19" t="s">
        <v>17007</v>
      </c>
      <c r="VYN9502" t="s">
        <v>17008</v>
      </c>
      <c r="VYO9502" s="19" t="s">
        <v>17007</v>
      </c>
      <c r="VYP9502" t="s">
        <v>17008</v>
      </c>
      <c r="VYQ9502" s="19" t="s">
        <v>17007</v>
      </c>
      <c r="VYR9502" t="s">
        <v>17008</v>
      </c>
      <c r="VYS9502" s="19" t="s">
        <v>17007</v>
      </c>
      <c r="VYT9502" t="s">
        <v>17008</v>
      </c>
      <c r="VYU9502" s="19" t="s">
        <v>17007</v>
      </c>
      <c r="VYV9502" t="s">
        <v>17008</v>
      </c>
      <c r="VYW9502" s="19" t="s">
        <v>17007</v>
      </c>
      <c r="VYX9502" t="s">
        <v>17008</v>
      </c>
      <c r="VYY9502" s="19" t="s">
        <v>17007</v>
      </c>
      <c r="VYZ9502" t="s">
        <v>17008</v>
      </c>
      <c r="VZA9502" s="19" t="s">
        <v>17007</v>
      </c>
      <c r="VZB9502" t="s">
        <v>17008</v>
      </c>
      <c r="VZC9502" s="19" t="s">
        <v>17007</v>
      </c>
      <c r="VZD9502" t="s">
        <v>17008</v>
      </c>
      <c r="VZE9502" s="19" t="s">
        <v>17007</v>
      </c>
      <c r="VZF9502" t="s">
        <v>17008</v>
      </c>
      <c r="VZG9502" s="19" t="s">
        <v>17007</v>
      </c>
      <c r="VZH9502" t="s">
        <v>17008</v>
      </c>
      <c r="VZI9502" s="19" t="s">
        <v>17007</v>
      </c>
      <c r="VZJ9502" t="s">
        <v>17008</v>
      </c>
      <c r="VZK9502" s="19" t="s">
        <v>17007</v>
      </c>
      <c r="VZL9502" t="s">
        <v>17008</v>
      </c>
      <c r="VZM9502" s="19" t="s">
        <v>17007</v>
      </c>
      <c r="VZN9502" t="s">
        <v>17008</v>
      </c>
      <c r="VZO9502" s="19" t="s">
        <v>17007</v>
      </c>
      <c r="VZP9502" t="s">
        <v>17008</v>
      </c>
      <c r="VZQ9502" s="19" t="s">
        <v>17007</v>
      </c>
      <c r="VZR9502" t="s">
        <v>17008</v>
      </c>
      <c r="VZS9502" s="19" t="s">
        <v>17007</v>
      </c>
      <c r="VZT9502" t="s">
        <v>17008</v>
      </c>
      <c r="VZU9502" s="19" t="s">
        <v>17007</v>
      </c>
      <c r="VZV9502" t="s">
        <v>17008</v>
      </c>
      <c r="VZW9502" s="19" t="s">
        <v>17007</v>
      </c>
      <c r="VZX9502" t="s">
        <v>17008</v>
      </c>
      <c r="VZY9502" s="19" t="s">
        <v>17007</v>
      </c>
      <c r="VZZ9502" t="s">
        <v>17008</v>
      </c>
      <c r="WAA9502" s="19" t="s">
        <v>17007</v>
      </c>
      <c r="WAB9502" t="s">
        <v>17008</v>
      </c>
      <c r="WAC9502" s="19" t="s">
        <v>17007</v>
      </c>
      <c r="WAD9502" t="s">
        <v>17008</v>
      </c>
      <c r="WAE9502" s="19" t="s">
        <v>17007</v>
      </c>
      <c r="WAF9502" t="s">
        <v>17008</v>
      </c>
      <c r="WAG9502" s="19" t="s">
        <v>17007</v>
      </c>
      <c r="WAH9502" t="s">
        <v>17008</v>
      </c>
      <c r="WAI9502" s="19" t="s">
        <v>17007</v>
      </c>
      <c r="WAJ9502" t="s">
        <v>17008</v>
      </c>
      <c r="WAK9502" s="19" t="s">
        <v>17007</v>
      </c>
      <c r="WAL9502" t="s">
        <v>17008</v>
      </c>
      <c r="WAM9502" s="19" t="s">
        <v>17007</v>
      </c>
      <c r="WAN9502" t="s">
        <v>17008</v>
      </c>
      <c r="WAO9502" s="19" t="s">
        <v>17007</v>
      </c>
      <c r="WAP9502" t="s">
        <v>17008</v>
      </c>
      <c r="WAQ9502" s="19" t="s">
        <v>17007</v>
      </c>
      <c r="WAR9502" t="s">
        <v>17008</v>
      </c>
      <c r="WAS9502" s="19" t="s">
        <v>17007</v>
      </c>
      <c r="WAT9502" t="s">
        <v>17008</v>
      </c>
      <c r="WAU9502" s="19" t="s">
        <v>17007</v>
      </c>
      <c r="WAV9502" t="s">
        <v>17008</v>
      </c>
      <c r="WAW9502" s="19" t="s">
        <v>17007</v>
      </c>
      <c r="WAX9502" t="s">
        <v>17008</v>
      </c>
      <c r="WAY9502" s="19" t="s">
        <v>17007</v>
      </c>
      <c r="WAZ9502" t="s">
        <v>17008</v>
      </c>
      <c r="WBA9502" s="19" t="s">
        <v>17007</v>
      </c>
      <c r="WBB9502" t="s">
        <v>17008</v>
      </c>
      <c r="WBC9502" s="19" t="s">
        <v>17007</v>
      </c>
      <c r="WBD9502" t="s">
        <v>17008</v>
      </c>
      <c r="WBE9502" s="19" t="s">
        <v>17007</v>
      </c>
      <c r="WBF9502" t="s">
        <v>17008</v>
      </c>
      <c r="WBG9502" s="19" t="s">
        <v>17007</v>
      </c>
      <c r="WBH9502" t="s">
        <v>17008</v>
      </c>
      <c r="WBI9502" s="19" t="s">
        <v>17007</v>
      </c>
      <c r="WBJ9502" t="s">
        <v>17008</v>
      </c>
      <c r="WBK9502" s="19" t="s">
        <v>17007</v>
      </c>
      <c r="WBL9502" t="s">
        <v>17008</v>
      </c>
      <c r="WBM9502" s="19" t="s">
        <v>17007</v>
      </c>
      <c r="WBN9502" t="s">
        <v>17008</v>
      </c>
      <c r="WBO9502" s="19" t="s">
        <v>17007</v>
      </c>
      <c r="WBP9502" t="s">
        <v>17008</v>
      </c>
      <c r="WBQ9502" s="19" t="s">
        <v>17007</v>
      </c>
      <c r="WBR9502" t="s">
        <v>17008</v>
      </c>
      <c r="WBS9502" s="19" t="s">
        <v>17007</v>
      </c>
      <c r="WBT9502" t="s">
        <v>17008</v>
      </c>
      <c r="WBU9502" s="19" t="s">
        <v>17007</v>
      </c>
      <c r="WBV9502" t="s">
        <v>17008</v>
      </c>
      <c r="WBW9502" s="19" t="s">
        <v>17007</v>
      </c>
      <c r="WBX9502" t="s">
        <v>17008</v>
      </c>
      <c r="WBY9502" s="19" t="s">
        <v>17007</v>
      </c>
      <c r="WBZ9502" t="s">
        <v>17008</v>
      </c>
      <c r="WCA9502" s="19" t="s">
        <v>17007</v>
      </c>
      <c r="WCB9502" t="s">
        <v>17008</v>
      </c>
      <c r="WCC9502" s="19" t="s">
        <v>17007</v>
      </c>
      <c r="WCD9502" t="s">
        <v>17008</v>
      </c>
      <c r="WCE9502" s="19" t="s">
        <v>17007</v>
      </c>
      <c r="WCF9502" t="s">
        <v>17008</v>
      </c>
      <c r="WCG9502" s="19" t="s">
        <v>17007</v>
      </c>
      <c r="WCH9502" t="s">
        <v>17008</v>
      </c>
      <c r="WCI9502" s="19" t="s">
        <v>17007</v>
      </c>
      <c r="WCJ9502" t="s">
        <v>17008</v>
      </c>
      <c r="WCK9502" s="19" t="s">
        <v>17007</v>
      </c>
      <c r="WCL9502" t="s">
        <v>17008</v>
      </c>
      <c r="WCM9502" s="19" t="s">
        <v>17007</v>
      </c>
      <c r="WCN9502" t="s">
        <v>17008</v>
      </c>
      <c r="WCO9502" s="19" t="s">
        <v>17007</v>
      </c>
      <c r="WCP9502" t="s">
        <v>17008</v>
      </c>
      <c r="WCQ9502" s="19" t="s">
        <v>17007</v>
      </c>
      <c r="WCR9502" t="s">
        <v>17008</v>
      </c>
      <c r="WCS9502" s="19" t="s">
        <v>17007</v>
      </c>
      <c r="WCT9502" t="s">
        <v>17008</v>
      </c>
      <c r="WCU9502" s="19" t="s">
        <v>17007</v>
      </c>
      <c r="WCV9502" t="s">
        <v>17008</v>
      </c>
      <c r="WCW9502" s="19" t="s">
        <v>17007</v>
      </c>
      <c r="WCX9502" t="s">
        <v>17008</v>
      </c>
      <c r="WCY9502" s="19" t="s">
        <v>17007</v>
      </c>
      <c r="WCZ9502" t="s">
        <v>17008</v>
      </c>
      <c r="WDA9502" s="19" t="s">
        <v>17007</v>
      </c>
      <c r="WDB9502" t="s">
        <v>17008</v>
      </c>
      <c r="WDC9502" s="19" t="s">
        <v>17007</v>
      </c>
      <c r="WDD9502" t="s">
        <v>17008</v>
      </c>
      <c r="WDE9502" s="19" t="s">
        <v>17007</v>
      </c>
      <c r="WDF9502" t="s">
        <v>17008</v>
      </c>
      <c r="WDG9502" s="19" t="s">
        <v>17007</v>
      </c>
      <c r="WDH9502" t="s">
        <v>17008</v>
      </c>
      <c r="WDI9502" s="19" t="s">
        <v>17007</v>
      </c>
      <c r="WDJ9502" t="s">
        <v>17008</v>
      </c>
      <c r="WDK9502" s="19" t="s">
        <v>17007</v>
      </c>
      <c r="WDL9502" t="s">
        <v>17008</v>
      </c>
      <c r="WDM9502" s="19" t="s">
        <v>17007</v>
      </c>
      <c r="WDN9502" t="s">
        <v>17008</v>
      </c>
      <c r="WDO9502" s="19" t="s">
        <v>17007</v>
      </c>
      <c r="WDP9502" t="s">
        <v>17008</v>
      </c>
      <c r="WDQ9502" s="19" t="s">
        <v>17007</v>
      </c>
      <c r="WDR9502" t="s">
        <v>17008</v>
      </c>
      <c r="WDS9502" s="19" t="s">
        <v>17007</v>
      </c>
      <c r="WDT9502" t="s">
        <v>17008</v>
      </c>
      <c r="WDU9502" s="19" t="s">
        <v>17007</v>
      </c>
      <c r="WDV9502" t="s">
        <v>17008</v>
      </c>
      <c r="WDW9502" s="19" t="s">
        <v>17007</v>
      </c>
      <c r="WDX9502" t="s">
        <v>17008</v>
      </c>
      <c r="WDY9502" s="19" t="s">
        <v>17007</v>
      </c>
      <c r="WDZ9502" t="s">
        <v>17008</v>
      </c>
      <c r="WEA9502" s="19" t="s">
        <v>17007</v>
      </c>
      <c r="WEB9502" t="s">
        <v>17008</v>
      </c>
      <c r="WEC9502" s="19" t="s">
        <v>17007</v>
      </c>
      <c r="WED9502" t="s">
        <v>17008</v>
      </c>
      <c r="WEE9502" s="19" t="s">
        <v>17007</v>
      </c>
      <c r="WEF9502" t="s">
        <v>17008</v>
      </c>
      <c r="WEG9502" s="19" t="s">
        <v>17007</v>
      </c>
      <c r="WEH9502" t="s">
        <v>17008</v>
      </c>
      <c r="WEI9502" s="19" t="s">
        <v>17007</v>
      </c>
      <c r="WEJ9502" t="s">
        <v>17008</v>
      </c>
      <c r="WEK9502" s="19" t="s">
        <v>17007</v>
      </c>
      <c r="WEL9502" t="s">
        <v>17008</v>
      </c>
      <c r="WEM9502" s="19" t="s">
        <v>17007</v>
      </c>
      <c r="WEN9502" t="s">
        <v>17008</v>
      </c>
      <c r="WEO9502" s="19" t="s">
        <v>17007</v>
      </c>
      <c r="WEP9502" t="s">
        <v>17008</v>
      </c>
      <c r="WEQ9502" s="19" t="s">
        <v>17007</v>
      </c>
      <c r="WER9502" t="s">
        <v>17008</v>
      </c>
      <c r="WES9502" s="19" t="s">
        <v>17007</v>
      </c>
      <c r="WET9502" t="s">
        <v>17008</v>
      </c>
      <c r="WEU9502" s="19" t="s">
        <v>17007</v>
      </c>
      <c r="WEV9502" t="s">
        <v>17008</v>
      </c>
      <c r="WEW9502" s="19" t="s">
        <v>17007</v>
      </c>
      <c r="WEX9502" t="s">
        <v>17008</v>
      </c>
      <c r="WEY9502" s="19" t="s">
        <v>17007</v>
      </c>
      <c r="WEZ9502" t="s">
        <v>17008</v>
      </c>
      <c r="WFA9502" s="19" t="s">
        <v>17007</v>
      </c>
      <c r="WFB9502" t="s">
        <v>17008</v>
      </c>
      <c r="WFC9502" s="19" t="s">
        <v>17007</v>
      </c>
      <c r="WFD9502" t="s">
        <v>17008</v>
      </c>
      <c r="WFE9502" s="19" t="s">
        <v>17007</v>
      </c>
      <c r="WFF9502" t="s">
        <v>17008</v>
      </c>
      <c r="WFG9502" s="19" t="s">
        <v>17007</v>
      </c>
      <c r="WFH9502" t="s">
        <v>17008</v>
      </c>
      <c r="WFI9502" s="19" t="s">
        <v>17007</v>
      </c>
      <c r="WFJ9502" t="s">
        <v>17008</v>
      </c>
      <c r="WFK9502" s="19" t="s">
        <v>17007</v>
      </c>
      <c r="WFL9502" t="s">
        <v>17008</v>
      </c>
      <c r="WFM9502" s="19" t="s">
        <v>17007</v>
      </c>
      <c r="WFN9502" t="s">
        <v>17008</v>
      </c>
      <c r="WFO9502" s="19" t="s">
        <v>17007</v>
      </c>
      <c r="WFP9502" t="s">
        <v>17008</v>
      </c>
      <c r="WFQ9502" s="19" t="s">
        <v>17007</v>
      </c>
      <c r="WFR9502" t="s">
        <v>17008</v>
      </c>
      <c r="WFS9502" s="19" t="s">
        <v>17007</v>
      </c>
      <c r="WFT9502" t="s">
        <v>17008</v>
      </c>
      <c r="WFU9502" s="19" t="s">
        <v>17007</v>
      </c>
      <c r="WFV9502" t="s">
        <v>17008</v>
      </c>
      <c r="WFW9502" s="19" t="s">
        <v>17007</v>
      </c>
      <c r="WFX9502" t="s">
        <v>17008</v>
      </c>
      <c r="WFY9502" s="19" t="s">
        <v>17007</v>
      </c>
      <c r="WFZ9502" t="s">
        <v>17008</v>
      </c>
      <c r="WGA9502" s="19" t="s">
        <v>17007</v>
      </c>
      <c r="WGB9502" t="s">
        <v>17008</v>
      </c>
      <c r="WGC9502" s="19" t="s">
        <v>17007</v>
      </c>
      <c r="WGD9502" t="s">
        <v>17008</v>
      </c>
      <c r="WGE9502" s="19" t="s">
        <v>17007</v>
      </c>
      <c r="WGF9502" t="s">
        <v>17008</v>
      </c>
      <c r="WGG9502" s="19" t="s">
        <v>17007</v>
      </c>
      <c r="WGH9502" t="s">
        <v>17008</v>
      </c>
      <c r="WGI9502" s="19" t="s">
        <v>17007</v>
      </c>
      <c r="WGJ9502" t="s">
        <v>17008</v>
      </c>
      <c r="WGK9502" s="19" t="s">
        <v>17007</v>
      </c>
      <c r="WGL9502" t="s">
        <v>17008</v>
      </c>
      <c r="WGM9502" s="19" t="s">
        <v>17007</v>
      </c>
      <c r="WGN9502" t="s">
        <v>17008</v>
      </c>
      <c r="WGO9502" s="19" t="s">
        <v>17007</v>
      </c>
      <c r="WGP9502" t="s">
        <v>17008</v>
      </c>
      <c r="WGQ9502" s="19" t="s">
        <v>17007</v>
      </c>
      <c r="WGR9502" t="s">
        <v>17008</v>
      </c>
      <c r="WGS9502" s="19" t="s">
        <v>17007</v>
      </c>
      <c r="WGT9502" t="s">
        <v>17008</v>
      </c>
      <c r="WGU9502" s="19" t="s">
        <v>17007</v>
      </c>
      <c r="WGV9502" t="s">
        <v>17008</v>
      </c>
      <c r="WGW9502" s="19" t="s">
        <v>17007</v>
      </c>
      <c r="WGX9502" t="s">
        <v>17008</v>
      </c>
      <c r="WGY9502" s="19" t="s">
        <v>17007</v>
      </c>
      <c r="WGZ9502" t="s">
        <v>17008</v>
      </c>
      <c r="WHA9502" s="19" t="s">
        <v>17007</v>
      </c>
      <c r="WHB9502" t="s">
        <v>17008</v>
      </c>
      <c r="WHC9502" s="19" t="s">
        <v>17007</v>
      </c>
      <c r="WHD9502" t="s">
        <v>17008</v>
      </c>
      <c r="WHE9502" s="19" t="s">
        <v>17007</v>
      </c>
      <c r="WHF9502" t="s">
        <v>17008</v>
      </c>
      <c r="WHG9502" s="19" t="s">
        <v>17007</v>
      </c>
      <c r="WHH9502" t="s">
        <v>17008</v>
      </c>
      <c r="WHI9502" s="19" t="s">
        <v>17007</v>
      </c>
      <c r="WHJ9502" t="s">
        <v>17008</v>
      </c>
      <c r="WHK9502" s="19" t="s">
        <v>17007</v>
      </c>
      <c r="WHL9502" t="s">
        <v>17008</v>
      </c>
      <c r="WHM9502" s="19" t="s">
        <v>17007</v>
      </c>
      <c r="WHN9502" t="s">
        <v>17008</v>
      </c>
      <c r="WHO9502" s="19" t="s">
        <v>17007</v>
      </c>
      <c r="WHP9502" t="s">
        <v>17008</v>
      </c>
      <c r="WHQ9502" s="19" t="s">
        <v>17007</v>
      </c>
      <c r="WHR9502" t="s">
        <v>17008</v>
      </c>
      <c r="WHS9502" s="19" t="s">
        <v>17007</v>
      </c>
      <c r="WHT9502" t="s">
        <v>17008</v>
      </c>
      <c r="WHU9502" s="19" t="s">
        <v>17007</v>
      </c>
      <c r="WHV9502" t="s">
        <v>17008</v>
      </c>
      <c r="WHW9502" s="19" t="s">
        <v>17007</v>
      </c>
      <c r="WHX9502" t="s">
        <v>17008</v>
      </c>
      <c r="WHY9502" s="19" t="s">
        <v>17007</v>
      </c>
      <c r="WHZ9502" t="s">
        <v>17008</v>
      </c>
      <c r="WIA9502" s="19" t="s">
        <v>17007</v>
      </c>
      <c r="WIB9502" t="s">
        <v>17008</v>
      </c>
      <c r="WIC9502" s="19" t="s">
        <v>17007</v>
      </c>
      <c r="WID9502" t="s">
        <v>17008</v>
      </c>
      <c r="WIE9502" s="19" t="s">
        <v>17007</v>
      </c>
      <c r="WIF9502" t="s">
        <v>17008</v>
      </c>
      <c r="WIG9502" s="19" t="s">
        <v>17007</v>
      </c>
      <c r="WIH9502" t="s">
        <v>17008</v>
      </c>
      <c r="WII9502" s="19" t="s">
        <v>17007</v>
      </c>
      <c r="WIJ9502" t="s">
        <v>17008</v>
      </c>
      <c r="WIK9502" s="19" t="s">
        <v>17007</v>
      </c>
      <c r="WIL9502" t="s">
        <v>17008</v>
      </c>
      <c r="WIM9502" s="19" t="s">
        <v>17007</v>
      </c>
      <c r="WIN9502" t="s">
        <v>17008</v>
      </c>
      <c r="WIO9502" s="19" t="s">
        <v>17007</v>
      </c>
      <c r="WIP9502" t="s">
        <v>17008</v>
      </c>
      <c r="WIQ9502" s="19" t="s">
        <v>17007</v>
      </c>
      <c r="WIR9502" t="s">
        <v>17008</v>
      </c>
      <c r="WIS9502" s="19" t="s">
        <v>17007</v>
      </c>
      <c r="WIT9502" t="s">
        <v>17008</v>
      </c>
      <c r="WIU9502" s="19" t="s">
        <v>17007</v>
      </c>
      <c r="WIV9502" t="s">
        <v>17008</v>
      </c>
      <c r="WIW9502" s="19" t="s">
        <v>17007</v>
      </c>
      <c r="WIX9502" t="s">
        <v>17008</v>
      </c>
      <c r="WIY9502" s="19" t="s">
        <v>17007</v>
      </c>
      <c r="WIZ9502" t="s">
        <v>17008</v>
      </c>
      <c r="WJA9502" s="19" t="s">
        <v>17007</v>
      </c>
      <c r="WJB9502" t="s">
        <v>17008</v>
      </c>
      <c r="WJC9502" s="19" t="s">
        <v>17007</v>
      </c>
      <c r="WJD9502" t="s">
        <v>17008</v>
      </c>
      <c r="WJE9502" s="19" t="s">
        <v>17007</v>
      </c>
      <c r="WJF9502" t="s">
        <v>17008</v>
      </c>
      <c r="WJG9502" s="19" t="s">
        <v>17007</v>
      </c>
      <c r="WJH9502" t="s">
        <v>17008</v>
      </c>
      <c r="WJI9502" s="19" t="s">
        <v>17007</v>
      </c>
      <c r="WJJ9502" t="s">
        <v>17008</v>
      </c>
      <c r="WJK9502" s="19" t="s">
        <v>17007</v>
      </c>
      <c r="WJL9502" t="s">
        <v>17008</v>
      </c>
      <c r="WJM9502" s="19" t="s">
        <v>17007</v>
      </c>
      <c r="WJN9502" t="s">
        <v>17008</v>
      </c>
      <c r="WJO9502" s="19" t="s">
        <v>17007</v>
      </c>
      <c r="WJP9502" t="s">
        <v>17008</v>
      </c>
      <c r="WJQ9502" s="19" t="s">
        <v>17007</v>
      </c>
      <c r="WJR9502" t="s">
        <v>17008</v>
      </c>
      <c r="WJS9502" s="19" t="s">
        <v>17007</v>
      </c>
      <c r="WJT9502" t="s">
        <v>17008</v>
      </c>
      <c r="WJU9502" s="19" t="s">
        <v>17007</v>
      </c>
      <c r="WJV9502" t="s">
        <v>17008</v>
      </c>
      <c r="WJW9502" s="19" t="s">
        <v>17007</v>
      </c>
      <c r="WJX9502" t="s">
        <v>17008</v>
      </c>
      <c r="WJY9502" s="19" t="s">
        <v>17007</v>
      </c>
      <c r="WJZ9502" t="s">
        <v>17008</v>
      </c>
      <c r="WKA9502" s="19" t="s">
        <v>17007</v>
      </c>
      <c r="WKB9502" t="s">
        <v>17008</v>
      </c>
      <c r="WKC9502" s="19" t="s">
        <v>17007</v>
      </c>
      <c r="WKD9502" t="s">
        <v>17008</v>
      </c>
      <c r="WKE9502" s="19" t="s">
        <v>17007</v>
      </c>
      <c r="WKF9502" t="s">
        <v>17008</v>
      </c>
      <c r="WKG9502" s="19" t="s">
        <v>17007</v>
      </c>
      <c r="WKH9502" t="s">
        <v>17008</v>
      </c>
      <c r="WKI9502" s="19" t="s">
        <v>17007</v>
      </c>
      <c r="WKJ9502" t="s">
        <v>17008</v>
      </c>
      <c r="WKK9502" s="19" t="s">
        <v>17007</v>
      </c>
      <c r="WKL9502" t="s">
        <v>17008</v>
      </c>
      <c r="WKM9502" s="19" t="s">
        <v>17007</v>
      </c>
      <c r="WKN9502" t="s">
        <v>17008</v>
      </c>
      <c r="WKO9502" s="19" t="s">
        <v>17007</v>
      </c>
      <c r="WKP9502" t="s">
        <v>17008</v>
      </c>
      <c r="WKQ9502" s="19" t="s">
        <v>17007</v>
      </c>
      <c r="WKR9502" t="s">
        <v>17008</v>
      </c>
      <c r="WKS9502" s="19" t="s">
        <v>17007</v>
      </c>
      <c r="WKT9502" t="s">
        <v>17008</v>
      </c>
      <c r="WKU9502" s="19" t="s">
        <v>17007</v>
      </c>
      <c r="WKV9502" t="s">
        <v>17008</v>
      </c>
      <c r="WKW9502" s="19" t="s">
        <v>17007</v>
      </c>
      <c r="WKX9502" t="s">
        <v>17008</v>
      </c>
      <c r="WKY9502" s="19" t="s">
        <v>17007</v>
      </c>
      <c r="WKZ9502" t="s">
        <v>17008</v>
      </c>
      <c r="WLA9502" s="19" t="s">
        <v>17007</v>
      </c>
      <c r="WLB9502" t="s">
        <v>17008</v>
      </c>
      <c r="WLC9502" s="19" t="s">
        <v>17007</v>
      </c>
      <c r="WLD9502" t="s">
        <v>17008</v>
      </c>
      <c r="WLE9502" s="19" t="s">
        <v>17007</v>
      </c>
      <c r="WLF9502" t="s">
        <v>17008</v>
      </c>
      <c r="WLG9502" s="19" t="s">
        <v>17007</v>
      </c>
      <c r="WLH9502" t="s">
        <v>17008</v>
      </c>
      <c r="WLI9502" s="19" t="s">
        <v>17007</v>
      </c>
      <c r="WLJ9502" t="s">
        <v>17008</v>
      </c>
      <c r="WLK9502" s="19" t="s">
        <v>17007</v>
      </c>
      <c r="WLL9502" t="s">
        <v>17008</v>
      </c>
      <c r="WLM9502" s="19" t="s">
        <v>17007</v>
      </c>
      <c r="WLN9502" t="s">
        <v>17008</v>
      </c>
      <c r="WLO9502" s="19" t="s">
        <v>17007</v>
      </c>
      <c r="WLP9502" t="s">
        <v>17008</v>
      </c>
      <c r="WLQ9502" s="19" t="s">
        <v>17007</v>
      </c>
      <c r="WLR9502" t="s">
        <v>17008</v>
      </c>
      <c r="WLS9502" s="19" t="s">
        <v>17007</v>
      </c>
      <c r="WLT9502" t="s">
        <v>17008</v>
      </c>
      <c r="WLU9502" s="19" t="s">
        <v>17007</v>
      </c>
      <c r="WLV9502" t="s">
        <v>17008</v>
      </c>
      <c r="WLW9502" s="19" t="s">
        <v>17007</v>
      </c>
      <c r="WLX9502" t="s">
        <v>17008</v>
      </c>
      <c r="WLY9502" s="19" t="s">
        <v>17007</v>
      </c>
      <c r="WLZ9502" t="s">
        <v>17008</v>
      </c>
      <c r="WMA9502" s="19" t="s">
        <v>17007</v>
      </c>
      <c r="WMB9502" t="s">
        <v>17008</v>
      </c>
      <c r="WMC9502" s="19" t="s">
        <v>17007</v>
      </c>
      <c r="WMD9502" t="s">
        <v>17008</v>
      </c>
      <c r="WME9502" s="19" t="s">
        <v>17007</v>
      </c>
      <c r="WMF9502" t="s">
        <v>17008</v>
      </c>
      <c r="WMG9502" s="19" t="s">
        <v>17007</v>
      </c>
      <c r="WMH9502" t="s">
        <v>17008</v>
      </c>
      <c r="WMI9502" s="19" t="s">
        <v>17007</v>
      </c>
      <c r="WMJ9502" t="s">
        <v>17008</v>
      </c>
      <c r="WMK9502" s="19" t="s">
        <v>17007</v>
      </c>
      <c r="WML9502" t="s">
        <v>17008</v>
      </c>
      <c r="WMM9502" s="19" t="s">
        <v>17007</v>
      </c>
      <c r="WMN9502" t="s">
        <v>17008</v>
      </c>
      <c r="WMO9502" s="19" t="s">
        <v>17007</v>
      </c>
      <c r="WMP9502" t="s">
        <v>17008</v>
      </c>
      <c r="WMQ9502" s="19" t="s">
        <v>17007</v>
      </c>
      <c r="WMR9502" t="s">
        <v>17008</v>
      </c>
      <c r="WMS9502" s="19" t="s">
        <v>17007</v>
      </c>
      <c r="WMT9502" t="s">
        <v>17008</v>
      </c>
      <c r="WMU9502" s="19" t="s">
        <v>17007</v>
      </c>
      <c r="WMV9502" t="s">
        <v>17008</v>
      </c>
      <c r="WMW9502" s="19" t="s">
        <v>17007</v>
      </c>
      <c r="WMX9502" t="s">
        <v>17008</v>
      </c>
      <c r="WMY9502" s="19" t="s">
        <v>17007</v>
      </c>
      <c r="WMZ9502" t="s">
        <v>17008</v>
      </c>
      <c r="WNA9502" s="19" t="s">
        <v>17007</v>
      </c>
      <c r="WNB9502" t="s">
        <v>17008</v>
      </c>
      <c r="WNC9502" s="19" t="s">
        <v>17007</v>
      </c>
      <c r="WND9502" t="s">
        <v>17008</v>
      </c>
      <c r="WNE9502" s="19" t="s">
        <v>17007</v>
      </c>
      <c r="WNF9502" t="s">
        <v>17008</v>
      </c>
      <c r="WNG9502" s="19" t="s">
        <v>17007</v>
      </c>
      <c r="WNH9502" t="s">
        <v>17008</v>
      </c>
      <c r="WNI9502" s="19" t="s">
        <v>17007</v>
      </c>
      <c r="WNJ9502" t="s">
        <v>17008</v>
      </c>
      <c r="WNK9502" s="19" t="s">
        <v>17007</v>
      </c>
      <c r="WNL9502" t="s">
        <v>17008</v>
      </c>
      <c r="WNM9502" s="19" t="s">
        <v>17007</v>
      </c>
      <c r="WNN9502" t="s">
        <v>17008</v>
      </c>
      <c r="WNO9502" s="19" t="s">
        <v>17007</v>
      </c>
      <c r="WNP9502" t="s">
        <v>17008</v>
      </c>
      <c r="WNQ9502" s="19" t="s">
        <v>17007</v>
      </c>
      <c r="WNR9502" t="s">
        <v>17008</v>
      </c>
      <c r="WNS9502" s="19" t="s">
        <v>17007</v>
      </c>
      <c r="WNT9502" t="s">
        <v>17008</v>
      </c>
      <c r="WNU9502" s="19" t="s">
        <v>17007</v>
      </c>
      <c r="WNV9502" t="s">
        <v>17008</v>
      </c>
      <c r="WNW9502" s="19" t="s">
        <v>17007</v>
      </c>
      <c r="WNX9502" t="s">
        <v>17008</v>
      </c>
      <c r="WNY9502" s="19" t="s">
        <v>17007</v>
      </c>
      <c r="WNZ9502" t="s">
        <v>17008</v>
      </c>
      <c r="WOA9502" s="19" t="s">
        <v>17007</v>
      </c>
      <c r="WOB9502" t="s">
        <v>17008</v>
      </c>
      <c r="WOC9502" s="19" t="s">
        <v>17007</v>
      </c>
      <c r="WOD9502" t="s">
        <v>17008</v>
      </c>
      <c r="WOE9502" s="19" t="s">
        <v>17007</v>
      </c>
      <c r="WOF9502" t="s">
        <v>17008</v>
      </c>
      <c r="WOG9502" s="19" t="s">
        <v>17007</v>
      </c>
      <c r="WOH9502" t="s">
        <v>17008</v>
      </c>
      <c r="WOI9502" s="19" t="s">
        <v>17007</v>
      </c>
      <c r="WOJ9502" t="s">
        <v>17008</v>
      </c>
      <c r="WOK9502" s="19" t="s">
        <v>17007</v>
      </c>
      <c r="WOL9502" t="s">
        <v>17008</v>
      </c>
      <c r="WOM9502" s="19" t="s">
        <v>17007</v>
      </c>
      <c r="WON9502" t="s">
        <v>17008</v>
      </c>
      <c r="WOO9502" s="19" t="s">
        <v>17007</v>
      </c>
      <c r="WOP9502" t="s">
        <v>17008</v>
      </c>
      <c r="WOQ9502" s="19" t="s">
        <v>17007</v>
      </c>
      <c r="WOR9502" t="s">
        <v>17008</v>
      </c>
      <c r="WOS9502" s="19" t="s">
        <v>17007</v>
      </c>
      <c r="WOT9502" t="s">
        <v>17008</v>
      </c>
      <c r="WOU9502" s="19" t="s">
        <v>17007</v>
      </c>
      <c r="WOV9502" t="s">
        <v>17008</v>
      </c>
      <c r="WOW9502" s="19" t="s">
        <v>17007</v>
      </c>
      <c r="WOX9502" t="s">
        <v>17008</v>
      </c>
      <c r="WOY9502" s="19" t="s">
        <v>17007</v>
      </c>
      <c r="WOZ9502" t="s">
        <v>17008</v>
      </c>
      <c r="WPA9502" s="19" t="s">
        <v>17007</v>
      </c>
      <c r="WPB9502" t="s">
        <v>17008</v>
      </c>
      <c r="WPC9502" s="19" t="s">
        <v>17007</v>
      </c>
      <c r="WPD9502" t="s">
        <v>17008</v>
      </c>
      <c r="WPE9502" s="19" t="s">
        <v>17007</v>
      </c>
      <c r="WPF9502" t="s">
        <v>17008</v>
      </c>
      <c r="WPG9502" s="19" t="s">
        <v>17007</v>
      </c>
      <c r="WPH9502" t="s">
        <v>17008</v>
      </c>
      <c r="WPI9502" s="19" t="s">
        <v>17007</v>
      </c>
      <c r="WPJ9502" t="s">
        <v>17008</v>
      </c>
      <c r="WPK9502" s="19" t="s">
        <v>17007</v>
      </c>
      <c r="WPL9502" t="s">
        <v>17008</v>
      </c>
      <c r="WPM9502" s="19" t="s">
        <v>17007</v>
      </c>
      <c r="WPN9502" t="s">
        <v>17008</v>
      </c>
      <c r="WPO9502" s="19" t="s">
        <v>17007</v>
      </c>
      <c r="WPP9502" t="s">
        <v>17008</v>
      </c>
      <c r="WPQ9502" s="19" t="s">
        <v>17007</v>
      </c>
      <c r="WPR9502" t="s">
        <v>17008</v>
      </c>
      <c r="WPS9502" s="19" t="s">
        <v>17007</v>
      </c>
      <c r="WPT9502" t="s">
        <v>17008</v>
      </c>
      <c r="WPU9502" s="19" t="s">
        <v>17007</v>
      </c>
      <c r="WPV9502" t="s">
        <v>17008</v>
      </c>
      <c r="WPW9502" s="19" t="s">
        <v>17007</v>
      </c>
      <c r="WPX9502" t="s">
        <v>17008</v>
      </c>
      <c r="WPY9502" s="19" t="s">
        <v>17007</v>
      </c>
      <c r="WPZ9502" t="s">
        <v>17008</v>
      </c>
      <c r="WQA9502" s="19" t="s">
        <v>17007</v>
      </c>
      <c r="WQB9502" t="s">
        <v>17008</v>
      </c>
      <c r="WQC9502" s="19" t="s">
        <v>17007</v>
      </c>
      <c r="WQD9502" t="s">
        <v>17008</v>
      </c>
      <c r="WQE9502" s="19" t="s">
        <v>17007</v>
      </c>
      <c r="WQF9502" t="s">
        <v>17008</v>
      </c>
      <c r="WQG9502" s="19" t="s">
        <v>17007</v>
      </c>
      <c r="WQH9502" t="s">
        <v>17008</v>
      </c>
      <c r="WQI9502" s="19" t="s">
        <v>17007</v>
      </c>
      <c r="WQJ9502" t="s">
        <v>17008</v>
      </c>
      <c r="WQK9502" s="19" t="s">
        <v>17007</v>
      </c>
      <c r="WQL9502" t="s">
        <v>17008</v>
      </c>
      <c r="WQM9502" s="19" t="s">
        <v>17007</v>
      </c>
      <c r="WQN9502" t="s">
        <v>17008</v>
      </c>
      <c r="WQO9502" s="19" t="s">
        <v>17007</v>
      </c>
      <c r="WQP9502" t="s">
        <v>17008</v>
      </c>
      <c r="WQQ9502" s="19" t="s">
        <v>17007</v>
      </c>
      <c r="WQR9502" t="s">
        <v>17008</v>
      </c>
      <c r="WQS9502" s="19" t="s">
        <v>17007</v>
      </c>
      <c r="WQT9502" t="s">
        <v>17008</v>
      </c>
      <c r="WQU9502" s="19" t="s">
        <v>17007</v>
      </c>
      <c r="WQV9502" t="s">
        <v>17008</v>
      </c>
      <c r="WQW9502" s="19" t="s">
        <v>17007</v>
      </c>
      <c r="WQX9502" t="s">
        <v>17008</v>
      </c>
      <c r="WQY9502" s="19" t="s">
        <v>17007</v>
      </c>
      <c r="WQZ9502" t="s">
        <v>17008</v>
      </c>
      <c r="WRA9502" s="19" t="s">
        <v>17007</v>
      </c>
      <c r="WRB9502" t="s">
        <v>17008</v>
      </c>
      <c r="WRC9502" s="19" t="s">
        <v>17007</v>
      </c>
      <c r="WRD9502" t="s">
        <v>17008</v>
      </c>
      <c r="WRE9502" s="19" t="s">
        <v>17007</v>
      </c>
      <c r="WRF9502" t="s">
        <v>17008</v>
      </c>
      <c r="WRG9502" s="19" t="s">
        <v>17007</v>
      </c>
      <c r="WRH9502" t="s">
        <v>17008</v>
      </c>
      <c r="WRI9502" s="19" t="s">
        <v>17007</v>
      </c>
      <c r="WRJ9502" t="s">
        <v>17008</v>
      </c>
      <c r="WRK9502" s="19" t="s">
        <v>17007</v>
      </c>
      <c r="WRL9502" t="s">
        <v>17008</v>
      </c>
      <c r="WRM9502" s="19" t="s">
        <v>17007</v>
      </c>
      <c r="WRN9502" t="s">
        <v>17008</v>
      </c>
      <c r="WRO9502" s="19" t="s">
        <v>17007</v>
      </c>
      <c r="WRP9502" t="s">
        <v>17008</v>
      </c>
      <c r="WRQ9502" s="19" t="s">
        <v>17007</v>
      </c>
      <c r="WRR9502" t="s">
        <v>17008</v>
      </c>
      <c r="WRS9502" s="19" t="s">
        <v>17007</v>
      </c>
      <c r="WRT9502" t="s">
        <v>17008</v>
      </c>
      <c r="WRU9502" s="19" t="s">
        <v>17007</v>
      </c>
      <c r="WRV9502" t="s">
        <v>17008</v>
      </c>
      <c r="WRW9502" s="19" t="s">
        <v>17007</v>
      </c>
      <c r="WRX9502" t="s">
        <v>17008</v>
      </c>
      <c r="WRY9502" s="19" t="s">
        <v>17007</v>
      </c>
      <c r="WRZ9502" t="s">
        <v>17008</v>
      </c>
      <c r="WSA9502" s="19" t="s">
        <v>17007</v>
      </c>
      <c r="WSB9502" t="s">
        <v>17008</v>
      </c>
      <c r="WSC9502" s="19" t="s">
        <v>17007</v>
      </c>
      <c r="WSD9502" t="s">
        <v>17008</v>
      </c>
      <c r="WSE9502" s="19" t="s">
        <v>17007</v>
      </c>
      <c r="WSF9502" t="s">
        <v>17008</v>
      </c>
      <c r="WSG9502" s="19" t="s">
        <v>17007</v>
      </c>
      <c r="WSH9502" t="s">
        <v>17008</v>
      </c>
      <c r="WSI9502" s="19" t="s">
        <v>17007</v>
      </c>
      <c r="WSJ9502" t="s">
        <v>17008</v>
      </c>
      <c r="WSK9502" s="19" t="s">
        <v>17007</v>
      </c>
      <c r="WSL9502" t="s">
        <v>17008</v>
      </c>
      <c r="WSM9502" s="19" t="s">
        <v>17007</v>
      </c>
      <c r="WSN9502" t="s">
        <v>17008</v>
      </c>
      <c r="WSO9502" s="19" t="s">
        <v>17007</v>
      </c>
      <c r="WSP9502" t="s">
        <v>17008</v>
      </c>
      <c r="WSQ9502" s="19" t="s">
        <v>17007</v>
      </c>
      <c r="WSR9502" t="s">
        <v>17008</v>
      </c>
      <c r="WSS9502" s="19" t="s">
        <v>17007</v>
      </c>
      <c r="WST9502" t="s">
        <v>17008</v>
      </c>
      <c r="WSU9502" s="19" t="s">
        <v>17007</v>
      </c>
      <c r="WSV9502" t="s">
        <v>17008</v>
      </c>
      <c r="WSW9502" s="19" t="s">
        <v>17007</v>
      </c>
      <c r="WSX9502" t="s">
        <v>17008</v>
      </c>
      <c r="WSY9502" s="19" t="s">
        <v>17007</v>
      </c>
      <c r="WSZ9502" t="s">
        <v>17008</v>
      </c>
      <c r="WTA9502" s="19" t="s">
        <v>17007</v>
      </c>
      <c r="WTB9502" t="s">
        <v>17008</v>
      </c>
      <c r="WTC9502" s="19" t="s">
        <v>17007</v>
      </c>
      <c r="WTD9502" t="s">
        <v>17008</v>
      </c>
      <c r="WTE9502" s="19" t="s">
        <v>17007</v>
      </c>
      <c r="WTF9502" t="s">
        <v>17008</v>
      </c>
      <c r="WTG9502" s="19" t="s">
        <v>17007</v>
      </c>
      <c r="WTH9502" t="s">
        <v>17008</v>
      </c>
      <c r="WTI9502" s="19" t="s">
        <v>17007</v>
      </c>
      <c r="WTJ9502" t="s">
        <v>17008</v>
      </c>
      <c r="WTK9502" s="19" t="s">
        <v>17007</v>
      </c>
      <c r="WTL9502" t="s">
        <v>17008</v>
      </c>
      <c r="WTM9502" s="19" t="s">
        <v>17007</v>
      </c>
      <c r="WTN9502" t="s">
        <v>17008</v>
      </c>
      <c r="WTO9502" s="19" t="s">
        <v>17007</v>
      </c>
      <c r="WTP9502" t="s">
        <v>17008</v>
      </c>
      <c r="WTQ9502" s="19" t="s">
        <v>17007</v>
      </c>
      <c r="WTR9502" t="s">
        <v>17008</v>
      </c>
      <c r="WTS9502" s="19" t="s">
        <v>17007</v>
      </c>
      <c r="WTT9502" t="s">
        <v>17008</v>
      </c>
      <c r="WTU9502" s="19" t="s">
        <v>17007</v>
      </c>
      <c r="WTV9502" t="s">
        <v>17008</v>
      </c>
      <c r="WTW9502" s="19" t="s">
        <v>17007</v>
      </c>
      <c r="WTX9502" t="s">
        <v>17008</v>
      </c>
      <c r="WTY9502" s="19" t="s">
        <v>17007</v>
      </c>
      <c r="WTZ9502" t="s">
        <v>17008</v>
      </c>
      <c r="WUA9502" s="19" t="s">
        <v>17007</v>
      </c>
      <c r="WUB9502" t="s">
        <v>17008</v>
      </c>
      <c r="WUC9502" s="19" t="s">
        <v>17007</v>
      </c>
      <c r="WUD9502" t="s">
        <v>17008</v>
      </c>
      <c r="WUE9502" s="19" t="s">
        <v>17007</v>
      </c>
      <c r="WUF9502" t="s">
        <v>17008</v>
      </c>
      <c r="WUG9502" s="19" t="s">
        <v>17007</v>
      </c>
      <c r="WUH9502" t="s">
        <v>17008</v>
      </c>
      <c r="WUI9502" s="19" t="s">
        <v>17007</v>
      </c>
      <c r="WUJ9502" t="s">
        <v>17008</v>
      </c>
      <c r="WUK9502" s="19" t="s">
        <v>17007</v>
      </c>
      <c r="WUL9502" t="s">
        <v>17008</v>
      </c>
      <c r="WUM9502" s="19" t="s">
        <v>17007</v>
      </c>
      <c r="WUN9502" t="s">
        <v>17008</v>
      </c>
      <c r="WUO9502" s="19" t="s">
        <v>17007</v>
      </c>
      <c r="WUP9502" t="s">
        <v>17008</v>
      </c>
      <c r="WUQ9502" s="19" t="s">
        <v>17007</v>
      </c>
      <c r="WUR9502" t="s">
        <v>17008</v>
      </c>
      <c r="WUS9502" s="19" t="s">
        <v>17007</v>
      </c>
      <c r="WUT9502" t="s">
        <v>17008</v>
      </c>
      <c r="WUU9502" s="19" t="s">
        <v>17007</v>
      </c>
      <c r="WUV9502" t="s">
        <v>17008</v>
      </c>
      <c r="WUW9502" s="19" t="s">
        <v>17007</v>
      </c>
      <c r="WUX9502" t="s">
        <v>17008</v>
      </c>
      <c r="WUY9502" s="19" t="s">
        <v>17007</v>
      </c>
      <c r="WUZ9502" t="s">
        <v>17008</v>
      </c>
      <c r="WVA9502" s="19" t="s">
        <v>17007</v>
      </c>
      <c r="WVB9502" t="s">
        <v>17008</v>
      </c>
      <c r="WVC9502" s="19" t="s">
        <v>17007</v>
      </c>
      <c r="WVD9502" t="s">
        <v>17008</v>
      </c>
      <c r="WVE9502" s="19" t="s">
        <v>17007</v>
      </c>
      <c r="WVF9502" t="s">
        <v>17008</v>
      </c>
      <c r="WVG9502" s="19" t="s">
        <v>17007</v>
      </c>
      <c r="WVH9502" t="s">
        <v>17008</v>
      </c>
      <c r="WVI9502" s="19" t="s">
        <v>17007</v>
      </c>
      <c r="WVJ9502" t="s">
        <v>17008</v>
      </c>
      <c r="WVK9502" s="19" t="s">
        <v>17007</v>
      </c>
      <c r="WVL9502" t="s">
        <v>17008</v>
      </c>
      <c r="WVM9502" s="19" t="s">
        <v>17007</v>
      </c>
      <c r="WVN9502" t="s">
        <v>17008</v>
      </c>
      <c r="WVO9502" s="19" t="s">
        <v>17007</v>
      </c>
      <c r="WVP9502" t="s">
        <v>17008</v>
      </c>
      <c r="WVQ9502" s="19" t="s">
        <v>17007</v>
      </c>
      <c r="WVR9502" t="s">
        <v>17008</v>
      </c>
      <c r="WVS9502" s="19" t="s">
        <v>17007</v>
      </c>
      <c r="WVT9502" t="s">
        <v>17008</v>
      </c>
      <c r="WVU9502" s="19" t="s">
        <v>17007</v>
      </c>
      <c r="WVV9502" t="s">
        <v>17008</v>
      </c>
      <c r="WVW9502" s="19" t="s">
        <v>17007</v>
      </c>
      <c r="WVX9502" t="s">
        <v>17008</v>
      </c>
      <c r="WVY9502" s="19" t="s">
        <v>17007</v>
      </c>
      <c r="WVZ9502" t="s">
        <v>17008</v>
      </c>
      <c r="WWA9502" s="19" t="s">
        <v>17007</v>
      </c>
      <c r="WWB9502" t="s">
        <v>17008</v>
      </c>
      <c r="WWC9502" s="19" t="s">
        <v>17007</v>
      </c>
      <c r="WWD9502" t="s">
        <v>17008</v>
      </c>
      <c r="WWE9502" s="19" t="s">
        <v>17007</v>
      </c>
      <c r="WWF9502" t="s">
        <v>17008</v>
      </c>
      <c r="WWG9502" s="19" t="s">
        <v>17007</v>
      </c>
      <c r="WWH9502" t="s">
        <v>17008</v>
      </c>
      <c r="WWI9502" s="19" t="s">
        <v>17007</v>
      </c>
      <c r="WWJ9502" t="s">
        <v>17008</v>
      </c>
      <c r="WWK9502" s="19" t="s">
        <v>17007</v>
      </c>
      <c r="WWL9502" t="s">
        <v>17008</v>
      </c>
      <c r="WWM9502" s="19" t="s">
        <v>17007</v>
      </c>
      <c r="WWN9502" t="s">
        <v>17008</v>
      </c>
      <c r="WWO9502" s="19" t="s">
        <v>17007</v>
      </c>
      <c r="WWP9502" t="s">
        <v>17008</v>
      </c>
      <c r="WWQ9502" s="19" t="s">
        <v>17007</v>
      </c>
      <c r="WWR9502" t="s">
        <v>17008</v>
      </c>
      <c r="WWS9502" s="19" t="s">
        <v>17007</v>
      </c>
      <c r="WWT9502" t="s">
        <v>17008</v>
      </c>
      <c r="WWU9502" s="19" t="s">
        <v>17007</v>
      </c>
      <c r="WWV9502" t="s">
        <v>17008</v>
      </c>
      <c r="WWW9502" s="19" t="s">
        <v>17007</v>
      </c>
      <c r="WWX9502" t="s">
        <v>17008</v>
      </c>
      <c r="WWY9502" s="19" t="s">
        <v>17007</v>
      </c>
      <c r="WWZ9502" t="s">
        <v>17008</v>
      </c>
      <c r="WXA9502" s="19" t="s">
        <v>17007</v>
      </c>
      <c r="WXB9502" t="s">
        <v>17008</v>
      </c>
      <c r="WXC9502" s="19" t="s">
        <v>17007</v>
      </c>
      <c r="WXD9502" t="s">
        <v>17008</v>
      </c>
      <c r="WXE9502" s="19" t="s">
        <v>17007</v>
      </c>
      <c r="WXF9502" t="s">
        <v>17008</v>
      </c>
      <c r="WXG9502" s="19" t="s">
        <v>17007</v>
      </c>
      <c r="WXH9502" t="s">
        <v>17008</v>
      </c>
      <c r="WXI9502" s="19" t="s">
        <v>17007</v>
      </c>
      <c r="WXJ9502" t="s">
        <v>17008</v>
      </c>
      <c r="WXK9502" s="19" t="s">
        <v>17007</v>
      </c>
      <c r="WXL9502" t="s">
        <v>17008</v>
      </c>
      <c r="WXM9502" s="19" t="s">
        <v>17007</v>
      </c>
      <c r="WXN9502" t="s">
        <v>17008</v>
      </c>
      <c r="WXO9502" s="19" t="s">
        <v>17007</v>
      </c>
      <c r="WXP9502" t="s">
        <v>17008</v>
      </c>
      <c r="WXQ9502" s="19" t="s">
        <v>17007</v>
      </c>
      <c r="WXR9502" t="s">
        <v>17008</v>
      </c>
      <c r="WXS9502" s="19" t="s">
        <v>17007</v>
      </c>
      <c r="WXT9502" t="s">
        <v>17008</v>
      </c>
      <c r="WXU9502" s="19" t="s">
        <v>17007</v>
      </c>
      <c r="WXV9502" t="s">
        <v>17008</v>
      </c>
      <c r="WXW9502" s="19" t="s">
        <v>17007</v>
      </c>
      <c r="WXX9502" t="s">
        <v>17008</v>
      </c>
      <c r="WXY9502" s="19" t="s">
        <v>17007</v>
      </c>
      <c r="WXZ9502" t="s">
        <v>17008</v>
      </c>
      <c r="WYA9502" s="19" t="s">
        <v>17007</v>
      </c>
      <c r="WYB9502" t="s">
        <v>17008</v>
      </c>
      <c r="WYC9502" s="19" t="s">
        <v>17007</v>
      </c>
      <c r="WYD9502" t="s">
        <v>17008</v>
      </c>
      <c r="WYE9502" s="19" t="s">
        <v>17007</v>
      </c>
      <c r="WYF9502" t="s">
        <v>17008</v>
      </c>
      <c r="WYG9502" s="19" t="s">
        <v>17007</v>
      </c>
      <c r="WYH9502" t="s">
        <v>17008</v>
      </c>
      <c r="WYI9502" s="19" t="s">
        <v>17007</v>
      </c>
      <c r="WYJ9502" t="s">
        <v>17008</v>
      </c>
      <c r="WYK9502" s="19" t="s">
        <v>17007</v>
      </c>
      <c r="WYL9502" t="s">
        <v>17008</v>
      </c>
      <c r="WYM9502" s="19" t="s">
        <v>17007</v>
      </c>
      <c r="WYN9502" t="s">
        <v>17008</v>
      </c>
      <c r="WYO9502" s="19" t="s">
        <v>17007</v>
      </c>
      <c r="WYP9502" t="s">
        <v>17008</v>
      </c>
      <c r="WYQ9502" s="19" t="s">
        <v>17007</v>
      </c>
      <c r="WYR9502" t="s">
        <v>17008</v>
      </c>
      <c r="WYS9502" s="19" t="s">
        <v>17007</v>
      </c>
      <c r="WYT9502" t="s">
        <v>17008</v>
      </c>
      <c r="WYU9502" s="19" t="s">
        <v>17007</v>
      </c>
      <c r="WYV9502" t="s">
        <v>17008</v>
      </c>
      <c r="WYW9502" s="19" t="s">
        <v>17007</v>
      </c>
      <c r="WYX9502" t="s">
        <v>17008</v>
      </c>
      <c r="WYY9502" s="19" t="s">
        <v>17007</v>
      </c>
      <c r="WYZ9502" t="s">
        <v>17008</v>
      </c>
      <c r="WZA9502" s="19" t="s">
        <v>17007</v>
      </c>
      <c r="WZB9502" t="s">
        <v>17008</v>
      </c>
      <c r="WZC9502" s="19" t="s">
        <v>17007</v>
      </c>
      <c r="WZD9502" t="s">
        <v>17008</v>
      </c>
      <c r="WZE9502" s="19" t="s">
        <v>17007</v>
      </c>
      <c r="WZF9502" t="s">
        <v>17008</v>
      </c>
      <c r="WZG9502" s="19" t="s">
        <v>17007</v>
      </c>
      <c r="WZH9502" t="s">
        <v>17008</v>
      </c>
      <c r="WZI9502" s="19" t="s">
        <v>17007</v>
      </c>
      <c r="WZJ9502" t="s">
        <v>17008</v>
      </c>
      <c r="WZK9502" s="19" t="s">
        <v>17007</v>
      </c>
      <c r="WZL9502" t="s">
        <v>17008</v>
      </c>
      <c r="WZM9502" s="19" t="s">
        <v>17007</v>
      </c>
      <c r="WZN9502" t="s">
        <v>17008</v>
      </c>
      <c r="WZO9502" s="19" t="s">
        <v>17007</v>
      </c>
      <c r="WZP9502" t="s">
        <v>17008</v>
      </c>
      <c r="WZQ9502" s="19" t="s">
        <v>17007</v>
      </c>
      <c r="WZR9502" t="s">
        <v>17008</v>
      </c>
      <c r="WZS9502" s="19" t="s">
        <v>17007</v>
      </c>
      <c r="WZT9502" t="s">
        <v>17008</v>
      </c>
      <c r="WZU9502" s="19" t="s">
        <v>17007</v>
      </c>
      <c r="WZV9502" t="s">
        <v>17008</v>
      </c>
      <c r="WZW9502" s="19" t="s">
        <v>17007</v>
      </c>
      <c r="WZX9502" t="s">
        <v>17008</v>
      </c>
      <c r="WZY9502" s="19" t="s">
        <v>17007</v>
      </c>
      <c r="WZZ9502" t="s">
        <v>17008</v>
      </c>
      <c r="XAA9502" s="19" t="s">
        <v>17007</v>
      </c>
      <c r="XAB9502" t="s">
        <v>17008</v>
      </c>
      <c r="XAC9502" s="19" t="s">
        <v>17007</v>
      </c>
      <c r="XAD9502" t="s">
        <v>17008</v>
      </c>
      <c r="XAE9502" s="19" t="s">
        <v>17007</v>
      </c>
      <c r="XAF9502" t="s">
        <v>17008</v>
      </c>
      <c r="XAG9502" s="19" t="s">
        <v>17007</v>
      </c>
      <c r="XAH9502" t="s">
        <v>17008</v>
      </c>
      <c r="XAI9502" s="19" t="s">
        <v>17007</v>
      </c>
      <c r="XAJ9502" t="s">
        <v>17008</v>
      </c>
      <c r="XAK9502" s="19" t="s">
        <v>17007</v>
      </c>
      <c r="XAL9502" t="s">
        <v>17008</v>
      </c>
      <c r="XAM9502" s="19" t="s">
        <v>17007</v>
      </c>
      <c r="XAN9502" t="s">
        <v>17008</v>
      </c>
      <c r="XAO9502" s="19" t="s">
        <v>17007</v>
      </c>
      <c r="XAP9502" t="s">
        <v>17008</v>
      </c>
      <c r="XAQ9502" s="19" t="s">
        <v>17007</v>
      </c>
      <c r="XAR9502" t="s">
        <v>17008</v>
      </c>
      <c r="XAS9502" s="19" t="s">
        <v>17007</v>
      </c>
      <c r="XAT9502" t="s">
        <v>17008</v>
      </c>
      <c r="XAU9502" s="19" t="s">
        <v>17007</v>
      </c>
      <c r="XAV9502" t="s">
        <v>17008</v>
      </c>
      <c r="XAW9502" s="19" t="s">
        <v>17007</v>
      </c>
      <c r="XAX9502" t="s">
        <v>17008</v>
      </c>
      <c r="XAY9502" s="19" t="s">
        <v>17007</v>
      </c>
      <c r="XAZ9502" t="s">
        <v>17008</v>
      </c>
      <c r="XBA9502" s="19" t="s">
        <v>17007</v>
      </c>
      <c r="XBB9502" t="s">
        <v>17008</v>
      </c>
      <c r="XBC9502" s="19" t="s">
        <v>17007</v>
      </c>
      <c r="XBD9502" t="s">
        <v>17008</v>
      </c>
      <c r="XBE9502" s="19" t="s">
        <v>17007</v>
      </c>
      <c r="XBF9502" t="s">
        <v>17008</v>
      </c>
      <c r="XBG9502" s="19" t="s">
        <v>17007</v>
      </c>
      <c r="XBH9502" t="s">
        <v>17008</v>
      </c>
      <c r="XBI9502" s="19" t="s">
        <v>17007</v>
      </c>
      <c r="XBJ9502" t="s">
        <v>17008</v>
      </c>
      <c r="XBK9502" s="19" t="s">
        <v>17007</v>
      </c>
      <c r="XBL9502" t="s">
        <v>17008</v>
      </c>
      <c r="XBM9502" s="19" t="s">
        <v>17007</v>
      </c>
      <c r="XBN9502" t="s">
        <v>17008</v>
      </c>
      <c r="XBO9502" s="19" t="s">
        <v>17007</v>
      </c>
      <c r="XBP9502" t="s">
        <v>17008</v>
      </c>
      <c r="XBQ9502" s="19" t="s">
        <v>17007</v>
      </c>
      <c r="XBR9502" t="s">
        <v>17008</v>
      </c>
      <c r="XBS9502" s="19" t="s">
        <v>17007</v>
      </c>
      <c r="XBT9502" t="s">
        <v>17008</v>
      </c>
      <c r="XBU9502" s="19" t="s">
        <v>17007</v>
      </c>
      <c r="XBV9502" t="s">
        <v>17008</v>
      </c>
      <c r="XBW9502" s="19" t="s">
        <v>17007</v>
      </c>
      <c r="XBX9502" t="s">
        <v>17008</v>
      </c>
      <c r="XBY9502" s="19" t="s">
        <v>17007</v>
      </c>
      <c r="XBZ9502" t="s">
        <v>17008</v>
      </c>
      <c r="XCA9502" s="19" t="s">
        <v>17007</v>
      </c>
      <c r="XCB9502" t="s">
        <v>17008</v>
      </c>
      <c r="XCC9502" s="19" t="s">
        <v>17007</v>
      </c>
      <c r="XCD9502" t="s">
        <v>17008</v>
      </c>
      <c r="XCE9502" s="19" t="s">
        <v>17007</v>
      </c>
      <c r="XCF9502" t="s">
        <v>17008</v>
      </c>
      <c r="XCG9502" s="19" t="s">
        <v>17007</v>
      </c>
      <c r="XCH9502" t="s">
        <v>17008</v>
      </c>
      <c r="XCI9502" s="19" t="s">
        <v>17007</v>
      </c>
      <c r="XCJ9502" t="s">
        <v>17008</v>
      </c>
      <c r="XCK9502" s="19" t="s">
        <v>17007</v>
      </c>
      <c r="XCL9502" t="s">
        <v>17008</v>
      </c>
      <c r="XCM9502" s="19" t="s">
        <v>17007</v>
      </c>
      <c r="XCN9502" t="s">
        <v>17008</v>
      </c>
      <c r="XCO9502" s="19" t="s">
        <v>17007</v>
      </c>
      <c r="XCP9502" t="s">
        <v>17008</v>
      </c>
      <c r="XCQ9502" s="19" t="s">
        <v>17007</v>
      </c>
      <c r="XCR9502" t="s">
        <v>17008</v>
      </c>
      <c r="XCS9502" s="19" t="s">
        <v>17007</v>
      </c>
      <c r="XCT9502" t="s">
        <v>17008</v>
      </c>
      <c r="XCU9502" s="19" t="s">
        <v>17007</v>
      </c>
      <c r="XCV9502" t="s">
        <v>17008</v>
      </c>
      <c r="XCW9502" s="19" t="s">
        <v>17007</v>
      </c>
      <c r="XCX9502" t="s">
        <v>17008</v>
      </c>
      <c r="XCY9502" s="19" t="s">
        <v>17007</v>
      </c>
      <c r="XCZ9502" t="s">
        <v>17008</v>
      </c>
      <c r="XDA9502" s="19" t="s">
        <v>17007</v>
      </c>
      <c r="XDB9502" t="s">
        <v>17008</v>
      </c>
      <c r="XDC9502" s="19" t="s">
        <v>17007</v>
      </c>
      <c r="XDD9502" t="s">
        <v>17008</v>
      </c>
      <c r="XDE9502" s="19" t="s">
        <v>17007</v>
      </c>
      <c r="XDF9502" t="s">
        <v>17008</v>
      </c>
      <c r="XDG9502" s="19" t="s">
        <v>17007</v>
      </c>
      <c r="XDH9502" t="s">
        <v>17008</v>
      </c>
      <c r="XDI9502" s="19" t="s">
        <v>17007</v>
      </c>
      <c r="XDJ9502" t="s">
        <v>17008</v>
      </c>
      <c r="XDK9502" s="19" t="s">
        <v>17007</v>
      </c>
      <c r="XDL9502" t="s">
        <v>17008</v>
      </c>
      <c r="XDM9502" s="19" t="s">
        <v>17007</v>
      </c>
      <c r="XDN9502" t="s">
        <v>17008</v>
      </c>
      <c r="XDO9502" s="19" t="s">
        <v>17007</v>
      </c>
      <c r="XDP9502" t="s">
        <v>17008</v>
      </c>
      <c r="XDQ9502" s="19" t="s">
        <v>17007</v>
      </c>
      <c r="XDR9502" t="s">
        <v>17008</v>
      </c>
      <c r="XDS9502" s="19" t="s">
        <v>17007</v>
      </c>
      <c r="XDT9502" t="s">
        <v>17008</v>
      </c>
      <c r="XDU9502" s="19" t="s">
        <v>17007</v>
      </c>
      <c r="XDV9502" t="s">
        <v>17008</v>
      </c>
      <c r="XDW9502" s="19" t="s">
        <v>17007</v>
      </c>
      <c r="XDX9502" t="s">
        <v>17008</v>
      </c>
      <c r="XDY9502" s="19" t="s">
        <v>17007</v>
      </c>
      <c r="XDZ9502" t="s">
        <v>17008</v>
      </c>
      <c r="XEA9502" s="19" t="s">
        <v>17007</v>
      </c>
      <c r="XEB9502" t="s">
        <v>17008</v>
      </c>
      <c r="XEC9502" s="19" t="s">
        <v>17007</v>
      </c>
      <c r="XED9502" t="s">
        <v>17008</v>
      </c>
      <c r="XEE9502" s="19" t="s">
        <v>17007</v>
      </c>
      <c r="XEF9502" t="s">
        <v>17008</v>
      </c>
      <c r="XEG9502" s="19" t="s">
        <v>17007</v>
      </c>
      <c r="XEH9502" t="s">
        <v>17008</v>
      </c>
      <c r="XEI9502" s="19" t="s">
        <v>17007</v>
      </c>
      <c r="XEJ9502" t="s">
        <v>17008</v>
      </c>
      <c r="XEK9502" s="19" t="s">
        <v>17007</v>
      </c>
      <c r="XEL9502" t="s">
        <v>17008</v>
      </c>
      <c r="XEM9502" s="19" t="s">
        <v>17007</v>
      </c>
      <c r="XEN9502" t="s">
        <v>17008</v>
      </c>
      <c r="XEO9502" s="19" t="s">
        <v>17007</v>
      </c>
      <c r="XEP9502" t="s">
        <v>17008</v>
      </c>
      <c r="XEQ9502" s="19" t="s">
        <v>17007</v>
      </c>
      <c r="XER9502" t="s">
        <v>17008</v>
      </c>
      <c r="XES9502" s="19" t="s">
        <v>17007</v>
      </c>
      <c r="XET9502" t="s">
        <v>17008</v>
      </c>
      <c r="XEU9502" s="19" t="s">
        <v>17007</v>
      </c>
      <c r="XEV9502" t="s">
        <v>17008</v>
      </c>
      <c r="XEW9502" s="19" t="s">
        <v>17007</v>
      </c>
      <c r="XEX9502" t="s">
        <v>17008</v>
      </c>
      <c r="XEY9502" s="19" t="s">
        <v>17007</v>
      </c>
      <c r="XEZ9502" t="s">
        <v>17008</v>
      </c>
      <c r="XFA9502" s="19" t="s">
        <v>17007</v>
      </c>
      <c r="XFB9502" t="s">
        <v>17008</v>
      </c>
      <c r="XFC9502" s="19" t="s">
        <v>17007</v>
      </c>
      <c r="XFD9502" t="s">
        <v>17008</v>
      </c>
    </row>
    <row r="9503" spans="1:16384" ht="18.75" customHeight="1">
      <c r="A9503" s="19" t="s">
        <v>17009</v>
      </c>
      <c r="B9503" t="s">
        <v>17008</v>
      </c>
    </row>
    <row r="9504" spans="1:16384" ht="18.75" customHeight="1">
      <c r="A9504" s="19" t="s">
        <v>17010</v>
      </c>
      <c r="B9504" t="s">
        <v>17016</v>
      </c>
    </row>
    <row r="9505" spans="1:2" ht="18.75" customHeight="1">
      <c r="A9505" s="19" t="s">
        <v>17011</v>
      </c>
      <c r="B9505" t="s">
        <v>17017</v>
      </c>
    </row>
    <row r="9506" spans="1:2" ht="18.75" customHeight="1">
      <c r="A9506" s="19" t="s">
        <v>17012</v>
      </c>
      <c r="B9506" t="s">
        <v>17018</v>
      </c>
    </row>
    <row r="9507" spans="1:2" ht="18.75" customHeight="1">
      <c r="A9507" s="19" t="s">
        <v>17013</v>
      </c>
      <c r="B9507" t="s">
        <v>17019</v>
      </c>
    </row>
    <row r="9508" spans="1:2" ht="18.75" customHeight="1">
      <c r="A9508" s="19" t="s">
        <v>17014</v>
      </c>
      <c r="B9508" t="s">
        <v>17020</v>
      </c>
    </row>
    <row r="9509" spans="1:2" ht="18.75" customHeight="1">
      <c r="A9509" s="19" t="s">
        <v>17015</v>
      </c>
      <c r="B9509" t="s">
        <v>17021</v>
      </c>
    </row>
    <row r="9510" spans="1:2" ht="18.75" customHeight="1">
      <c r="A9510" s="19" t="s">
        <v>17022</v>
      </c>
      <c r="B9510" t="s">
        <v>17023</v>
      </c>
    </row>
    <row r="9511" spans="1:2" ht="18.75" customHeight="1">
      <c r="A9511" s="19" t="s">
        <v>17024</v>
      </c>
      <c r="B9511" t="s">
        <v>17026</v>
      </c>
    </row>
    <row r="9512" spans="1:2" ht="18.75" customHeight="1">
      <c r="A9512" s="19" t="s">
        <v>17025</v>
      </c>
      <c r="B9512" t="s">
        <v>17027</v>
      </c>
    </row>
    <row r="9513" spans="1:2" ht="18.75" customHeight="1">
      <c r="A9513" s="19" t="s">
        <v>14046</v>
      </c>
      <c r="B9513" t="s">
        <v>17028</v>
      </c>
    </row>
    <row r="9514" spans="1:2" ht="18.75" customHeight="1">
      <c r="A9514" s="19" t="s">
        <v>17029</v>
      </c>
      <c r="B9514" t="s">
        <v>17031</v>
      </c>
    </row>
    <row r="9515" spans="1:2" ht="18.75" customHeight="1">
      <c r="A9515" s="19" t="s">
        <v>14048</v>
      </c>
      <c r="B9515" t="s">
        <v>17032</v>
      </c>
    </row>
    <row r="9516" spans="1:2" ht="18.75" customHeight="1">
      <c r="A9516" s="19" t="s">
        <v>14050</v>
      </c>
      <c r="B9516" t="s">
        <v>17033</v>
      </c>
    </row>
    <row r="9517" spans="1:2" ht="18.75" customHeight="1">
      <c r="A9517" s="19" t="s">
        <v>17030</v>
      </c>
      <c r="B9517" t="s">
        <v>17034</v>
      </c>
    </row>
    <row r="9518" spans="1:2" ht="18.75" customHeight="1">
      <c r="A9518" s="19" t="s">
        <v>14052</v>
      </c>
      <c r="B9518" t="s">
        <v>17035</v>
      </c>
    </row>
    <row r="9519" spans="1:2" ht="18.75" customHeight="1">
      <c r="A9519" s="19" t="s">
        <v>14053</v>
      </c>
      <c r="B9519" t="s">
        <v>17036</v>
      </c>
    </row>
    <row r="9520" spans="1:2" ht="18.75" customHeight="1">
      <c r="A9520" s="19" t="s">
        <v>17037</v>
      </c>
      <c r="B9520" s="5" t="s">
        <v>17044</v>
      </c>
    </row>
    <row r="9521" spans="1:2" ht="18.75" customHeight="1">
      <c r="A9521" s="19" t="s">
        <v>17038</v>
      </c>
      <c r="B9521" s="5" t="s">
        <v>17045</v>
      </c>
    </row>
    <row r="9522" spans="1:2" ht="18.75" customHeight="1">
      <c r="A9522" s="19" t="s">
        <v>17039</v>
      </c>
      <c r="B9522" s="5" t="s">
        <v>17046</v>
      </c>
    </row>
    <row r="9523" spans="1:2" ht="18.75" customHeight="1">
      <c r="A9523" s="19" t="s">
        <v>17040</v>
      </c>
      <c r="B9523" s="5" t="s">
        <v>17047</v>
      </c>
    </row>
    <row r="9524" spans="1:2" ht="18.75" customHeight="1">
      <c r="A9524" s="19" t="s">
        <v>17041</v>
      </c>
      <c r="B9524" s="5" t="s">
        <v>17048</v>
      </c>
    </row>
    <row r="9525" spans="1:2" ht="18.75" customHeight="1">
      <c r="A9525" s="19" t="s">
        <v>17042</v>
      </c>
      <c r="B9525" s="5" t="s">
        <v>17049</v>
      </c>
    </row>
    <row r="9526" spans="1:2" ht="18.75" customHeight="1">
      <c r="A9526" s="19" t="s">
        <v>17043</v>
      </c>
      <c r="B9526" s="5" t="s">
        <v>17050</v>
      </c>
    </row>
    <row r="9527" spans="1:2" ht="18.75" customHeight="1">
      <c r="A9527" s="19" t="s">
        <v>15427</v>
      </c>
      <c r="B9527" t="s">
        <v>17051</v>
      </c>
    </row>
    <row r="9528" spans="1:2" ht="18.75" customHeight="1">
      <c r="A9528" s="19" t="s">
        <v>15431</v>
      </c>
      <c r="B9528" t="s">
        <v>15473</v>
      </c>
    </row>
    <row r="9529" spans="1:2" ht="18.75" customHeight="1">
      <c r="A9529" s="19" t="s">
        <v>15432</v>
      </c>
      <c r="B9529" t="s">
        <v>15474</v>
      </c>
    </row>
    <row r="9530" spans="1:2" ht="18.75" customHeight="1">
      <c r="A9530" s="19" t="s">
        <v>17052</v>
      </c>
      <c r="B9530" t="s">
        <v>17053</v>
      </c>
    </row>
    <row r="9531" spans="1:2" ht="18.75" customHeight="1">
      <c r="A9531" s="19" t="s">
        <v>15425</v>
      </c>
      <c r="B9531" t="s">
        <v>15469</v>
      </c>
    </row>
    <row r="9532" spans="1:2" ht="18.75" customHeight="1">
      <c r="A9532" s="19" t="s">
        <v>15429</v>
      </c>
      <c r="B9532" t="s">
        <v>15471</v>
      </c>
    </row>
    <row r="9533" spans="1:2" ht="18.75" customHeight="1">
      <c r="A9533" s="19" t="s">
        <v>17054</v>
      </c>
      <c r="B9533" t="s">
        <v>17055</v>
      </c>
    </row>
    <row r="9534" spans="1:2" ht="18.75" customHeight="1">
      <c r="A9534" s="19" t="s">
        <v>17056</v>
      </c>
      <c r="B9534" t="s">
        <v>17067</v>
      </c>
    </row>
    <row r="9535" spans="1:2" ht="18.75" customHeight="1">
      <c r="A9535" s="19" t="s">
        <v>17057</v>
      </c>
      <c r="B9535" t="s">
        <v>17068</v>
      </c>
    </row>
    <row r="9536" spans="1:2" ht="18.75" customHeight="1">
      <c r="A9536" s="19" t="s">
        <v>17058</v>
      </c>
      <c r="B9536" t="s">
        <v>17069</v>
      </c>
    </row>
    <row r="9537" spans="1:2" ht="18.75" customHeight="1">
      <c r="A9537" s="19" t="s">
        <v>17059</v>
      </c>
      <c r="B9537" t="s">
        <v>17070</v>
      </c>
    </row>
    <row r="9538" spans="1:2" ht="18.75" customHeight="1">
      <c r="A9538" s="19" t="s">
        <v>17060</v>
      </c>
      <c r="B9538" t="s">
        <v>17071</v>
      </c>
    </row>
    <row r="9539" spans="1:2" ht="18.75" customHeight="1">
      <c r="A9539" s="19" t="s">
        <v>17061</v>
      </c>
      <c r="B9539" t="s">
        <v>17072</v>
      </c>
    </row>
    <row r="9540" spans="1:2" ht="18.75" customHeight="1">
      <c r="A9540" s="19" t="s">
        <v>17062</v>
      </c>
      <c r="B9540" t="s">
        <v>17073</v>
      </c>
    </row>
    <row r="9541" spans="1:2" ht="18.75" customHeight="1">
      <c r="A9541" s="19" t="s">
        <v>17063</v>
      </c>
      <c r="B9541" t="s">
        <v>17074</v>
      </c>
    </row>
    <row r="9542" spans="1:2" ht="18.75" customHeight="1">
      <c r="A9542" s="19" t="s">
        <v>17064</v>
      </c>
      <c r="B9542" t="s">
        <v>17075</v>
      </c>
    </row>
    <row r="9543" spans="1:2" ht="18.75" customHeight="1">
      <c r="A9543" s="19" t="s">
        <v>17065</v>
      </c>
      <c r="B9543" t="s">
        <v>17076</v>
      </c>
    </row>
    <row r="9544" spans="1:2" ht="18.75" customHeight="1">
      <c r="A9544" s="19" t="s">
        <v>17066</v>
      </c>
      <c r="B9544" t="s">
        <v>17077</v>
      </c>
    </row>
    <row r="9545" spans="1:2" ht="18.75" customHeight="1">
      <c r="A9545" s="19" t="s">
        <v>17078</v>
      </c>
      <c r="B9545" s="8" t="s">
        <v>17079</v>
      </c>
    </row>
    <row r="9546" spans="1:2" ht="18.75" customHeight="1">
      <c r="A9546" s="19" t="s">
        <v>17082</v>
      </c>
      <c r="B9546" t="s">
        <v>17083</v>
      </c>
    </row>
    <row r="9547" spans="1:2" ht="18.75" customHeight="1">
      <c r="A9547" s="19" t="s">
        <v>17084</v>
      </c>
      <c r="B9547" t="s">
        <v>17098</v>
      </c>
    </row>
    <row r="9548" spans="1:2" ht="18.75" customHeight="1">
      <c r="A9548" s="19" t="s">
        <v>17085</v>
      </c>
      <c r="B9548" t="s">
        <v>17099</v>
      </c>
    </row>
    <row r="9549" spans="1:2" ht="18.75" customHeight="1">
      <c r="A9549" s="19" t="s">
        <v>17086</v>
      </c>
      <c r="B9549" t="s">
        <v>17100</v>
      </c>
    </row>
    <row r="9550" spans="1:2" ht="18.75" customHeight="1">
      <c r="A9550" s="19" t="s">
        <v>17087</v>
      </c>
      <c r="B9550" t="s">
        <v>17101</v>
      </c>
    </row>
    <row r="9551" spans="1:2" ht="18.75" customHeight="1">
      <c r="A9551" s="19" t="s">
        <v>17088</v>
      </c>
      <c r="B9551" t="s">
        <v>17102</v>
      </c>
    </row>
    <row r="9552" spans="1:2" ht="18.75" customHeight="1">
      <c r="A9552" s="19" t="s">
        <v>17089</v>
      </c>
      <c r="B9552" t="s">
        <v>17103</v>
      </c>
    </row>
    <row r="9553" spans="1:2" ht="18.75" customHeight="1">
      <c r="A9553" s="19" t="s">
        <v>17090</v>
      </c>
      <c r="B9553" t="s">
        <v>17104</v>
      </c>
    </row>
    <row r="9554" spans="1:2" ht="18.75" customHeight="1">
      <c r="A9554" s="19" t="s">
        <v>17091</v>
      </c>
      <c r="B9554" t="s">
        <v>17105</v>
      </c>
    </row>
    <row r="9555" spans="1:2" ht="18.75" customHeight="1">
      <c r="A9555" s="19" t="s">
        <v>17092</v>
      </c>
      <c r="B9555" t="s">
        <v>17106</v>
      </c>
    </row>
    <row r="9556" spans="1:2" ht="18.75" customHeight="1">
      <c r="A9556" s="19" t="s">
        <v>17093</v>
      </c>
      <c r="B9556" t="s">
        <v>17107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16853</v>
      </c>
      <c r="B9562" t="s">
        <v>16854</v>
      </c>
    </row>
    <row r="9563" spans="1:2" ht="18.75" customHeight="1">
      <c r="A9563" s="19" t="s">
        <v>17112</v>
      </c>
      <c r="B9563" t="s">
        <v>17114</v>
      </c>
    </row>
    <row r="9564" spans="1:2" ht="18.75" customHeight="1">
      <c r="A9564" s="19" t="s">
        <v>17113</v>
      </c>
      <c r="B9564" t="s">
        <v>17115</v>
      </c>
    </row>
    <row r="9565" spans="1:2" ht="18.75" customHeight="1">
      <c r="A9565" s="19" t="s">
        <v>17116</v>
      </c>
      <c r="B9565" s="8" t="s">
        <v>17117</v>
      </c>
    </row>
    <row r="9566" spans="1:2" ht="18.75" customHeight="1">
      <c r="A9566" s="19" t="s">
        <v>17118</v>
      </c>
      <c r="B9566" s="8" t="s">
        <v>17123</v>
      </c>
    </row>
    <row r="9567" spans="1:2" ht="18.75" customHeight="1">
      <c r="A9567" s="19" t="s">
        <v>17119</v>
      </c>
      <c r="B9567" s="8" t="s">
        <v>17124</v>
      </c>
    </row>
    <row r="9568" spans="1:2" ht="18.75" customHeight="1">
      <c r="A9568" s="19" t="s">
        <v>17120</v>
      </c>
      <c r="B9568" s="8" t="s">
        <v>17125</v>
      </c>
    </row>
    <row r="9569" spans="1:2" ht="18.75" customHeight="1">
      <c r="A9569" s="19" t="s">
        <v>17121</v>
      </c>
      <c r="B9569" s="8" t="s">
        <v>17126</v>
      </c>
    </row>
    <row r="9570" spans="1:2" ht="18.75" customHeight="1">
      <c r="A9570" s="19" t="s">
        <v>17122</v>
      </c>
      <c r="B9570" s="8" t="s">
        <v>17127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17128</v>
      </c>
      <c r="B9572" s="8" t="s">
        <v>17129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17130</v>
      </c>
      <c r="B9577" t="s">
        <v>17131</v>
      </c>
    </row>
    <row r="9578" spans="1:2" ht="18.75" customHeight="1">
      <c r="A9578" s="19" t="s">
        <v>17132</v>
      </c>
      <c r="B9578" t="s">
        <v>17141</v>
      </c>
    </row>
    <row r="9579" spans="1:2" ht="18.75" customHeight="1">
      <c r="A9579" s="19" t="s">
        <v>17133</v>
      </c>
      <c r="B9579" t="s">
        <v>17142</v>
      </c>
    </row>
    <row r="9580" spans="1:2" ht="18.75" customHeight="1">
      <c r="A9580" s="19" t="s">
        <v>17134</v>
      </c>
      <c r="B9580" t="s">
        <v>17143</v>
      </c>
    </row>
    <row r="9581" spans="1:2" ht="18.75" customHeight="1">
      <c r="A9581" s="19" t="s">
        <v>17135</v>
      </c>
      <c r="B9581" t="s">
        <v>17144</v>
      </c>
    </row>
    <row r="9582" spans="1:2" ht="18.75" customHeight="1">
      <c r="A9582" s="19" t="s">
        <v>17136</v>
      </c>
      <c r="B9582" t="s">
        <v>17141</v>
      </c>
    </row>
    <row r="9583" spans="1:2" ht="18.75" customHeight="1">
      <c r="A9583" s="19" t="s">
        <v>17137</v>
      </c>
      <c r="B9583" t="s">
        <v>17145</v>
      </c>
    </row>
    <row r="9584" spans="1:2" ht="18.75" customHeight="1">
      <c r="A9584" s="19" t="s">
        <v>17138</v>
      </c>
      <c r="B9584" t="s">
        <v>17146</v>
      </c>
    </row>
    <row r="9585" spans="1:2" ht="18.75" customHeight="1">
      <c r="A9585" s="19" t="s">
        <v>17139</v>
      </c>
      <c r="B9585" t="s">
        <v>17141</v>
      </c>
    </row>
    <row r="9586" spans="1:2" ht="18.75" customHeight="1">
      <c r="A9586" s="19" t="s">
        <v>17140</v>
      </c>
      <c r="B9586" t="s">
        <v>17141</v>
      </c>
    </row>
    <row r="9587" spans="1:2" ht="18.75" customHeight="1">
      <c r="A9587" s="19" t="s">
        <v>17147</v>
      </c>
      <c r="B9587" s="5" t="s">
        <v>17148</v>
      </c>
    </row>
    <row r="9588" spans="1:2" ht="18.75" customHeight="1">
      <c r="A9588" s="19" t="s">
        <v>17149</v>
      </c>
      <c r="B9588" s="5" t="s">
        <v>17155</v>
      </c>
    </row>
    <row r="9589" spans="1:2" ht="18.75" customHeight="1">
      <c r="A9589" s="19" t="s">
        <v>17150</v>
      </c>
      <c r="B9589" s="5" t="s">
        <v>17156</v>
      </c>
    </row>
    <row r="9590" spans="1:2" ht="18.75" customHeight="1">
      <c r="A9590" s="19" t="s">
        <v>17151</v>
      </c>
      <c r="B9590" s="5" t="s">
        <v>17157</v>
      </c>
    </row>
    <row r="9591" spans="1:2" ht="18.75" customHeight="1">
      <c r="A9591" s="19" t="s">
        <v>17152</v>
      </c>
      <c r="B9591" s="5" t="s">
        <v>17158</v>
      </c>
    </row>
    <row r="9592" spans="1:2" ht="18.75" customHeight="1">
      <c r="A9592" s="19" t="s">
        <v>17153</v>
      </c>
      <c r="B9592" s="5" t="s">
        <v>17159</v>
      </c>
    </row>
    <row r="9593" spans="1:2" ht="18.75" customHeight="1">
      <c r="A9593" s="19" t="s">
        <v>17154</v>
      </c>
      <c r="B9593" s="5" t="s">
        <v>17160</v>
      </c>
    </row>
    <row r="9594" spans="1:2" ht="18.75" customHeight="1">
      <c r="A9594" s="19" t="s">
        <v>17161</v>
      </c>
      <c r="B9594" t="s">
        <v>17162</v>
      </c>
    </row>
    <row r="9595" spans="1:2" ht="18.75" customHeight="1">
      <c r="A9595" s="19" t="s">
        <v>17163</v>
      </c>
      <c r="B9595" t="s">
        <v>17178</v>
      </c>
    </row>
    <row r="9596" spans="1:2" ht="18.75" customHeight="1">
      <c r="A9596" s="19" t="s">
        <v>17164</v>
      </c>
      <c r="B9596" t="s">
        <v>17179</v>
      </c>
    </row>
    <row r="9597" spans="1:2" ht="18.75" customHeight="1">
      <c r="A9597" s="19" t="s">
        <v>17165</v>
      </c>
      <c r="B9597" t="s">
        <v>17180</v>
      </c>
    </row>
    <row r="9598" spans="1:2" ht="18.75" customHeight="1">
      <c r="A9598" s="19" t="s">
        <v>17166</v>
      </c>
      <c r="B9598" t="s">
        <v>17181</v>
      </c>
    </row>
    <row r="9599" spans="1:2" ht="18.75" customHeight="1">
      <c r="A9599" s="19" t="s">
        <v>17167</v>
      </c>
      <c r="B9599" t="s">
        <v>17182</v>
      </c>
    </row>
    <row r="9600" spans="1:2" ht="18.75" customHeight="1">
      <c r="A9600" s="19" t="s">
        <v>17168</v>
      </c>
      <c r="B9600" t="s">
        <v>17183</v>
      </c>
    </row>
    <row r="9601" spans="1:2" ht="18.75" customHeight="1">
      <c r="A9601" s="19" t="s">
        <v>17169</v>
      </c>
      <c r="B9601" t="s">
        <v>17184</v>
      </c>
    </row>
    <row r="9602" spans="1:2" ht="18.75" customHeight="1">
      <c r="A9602" s="19" t="s">
        <v>17170</v>
      </c>
      <c r="B9602" t="s">
        <v>17185</v>
      </c>
    </row>
    <row r="9603" spans="1:2" ht="18.75" customHeight="1">
      <c r="A9603" s="19" t="s">
        <v>17171</v>
      </c>
      <c r="B9603" t="s">
        <v>17186</v>
      </c>
    </row>
    <row r="9604" spans="1:2" ht="18.75" customHeight="1">
      <c r="A9604" s="19" t="s">
        <v>17172</v>
      </c>
      <c r="B9604" t="s">
        <v>17187</v>
      </c>
    </row>
    <row r="9605" spans="1:2" ht="18.75" customHeight="1">
      <c r="A9605" s="19" t="s">
        <v>17173</v>
      </c>
      <c r="B9605" t="s">
        <v>17188</v>
      </c>
    </row>
    <row r="9606" spans="1:2" ht="18.75" customHeight="1">
      <c r="A9606" s="19" t="s">
        <v>17174</v>
      </c>
      <c r="B9606" t="s">
        <v>17189</v>
      </c>
    </row>
    <row r="9607" spans="1:2" ht="18.75" customHeight="1">
      <c r="A9607" s="19" t="s">
        <v>17175</v>
      </c>
      <c r="B9607" t="s">
        <v>17190</v>
      </c>
    </row>
    <row r="9608" spans="1:2" ht="18.75" customHeight="1">
      <c r="A9608" s="19" t="s">
        <v>17176</v>
      </c>
      <c r="B9608" t="s">
        <v>17191</v>
      </c>
    </row>
    <row r="9609" spans="1:2" ht="18.75" customHeight="1">
      <c r="A9609" s="19" t="s">
        <v>17177</v>
      </c>
      <c r="B9609" t="s">
        <v>17192</v>
      </c>
    </row>
    <row r="9610" spans="1:2" ht="18.75" customHeight="1">
      <c r="A9610" s="19" t="s">
        <v>17193</v>
      </c>
      <c r="B9610" t="s">
        <v>17194</v>
      </c>
    </row>
    <row r="9611" spans="1:2" ht="18.75" customHeight="1">
      <c r="A9611" s="19" t="s">
        <v>17195</v>
      </c>
      <c r="B9611" t="s">
        <v>17194</v>
      </c>
    </row>
    <row r="9612" spans="1:2" ht="18.75" customHeight="1">
      <c r="A9612" s="19" t="s">
        <v>17196</v>
      </c>
      <c r="B9612" t="s">
        <v>17194</v>
      </c>
    </row>
    <row r="9613" spans="1:2" ht="18.75" customHeight="1">
      <c r="A9613" s="19" t="s">
        <v>17197</v>
      </c>
      <c r="B9613" t="s">
        <v>17219</v>
      </c>
    </row>
    <row r="9614" spans="1:2" ht="18.75" customHeight="1">
      <c r="A9614" s="19" t="s">
        <v>17198</v>
      </c>
      <c r="B9614" t="s">
        <v>17220</v>
      </c>
    </row>
    <row r="9615" spans="1:2" ht="18.75" customHeight="1">
      <c r="A9615" s="19" t="s">
        <v>17199</v>
      </c>
      <c r="B9615" t="s">
        <v>17221</v>
      </c>
    </row>
    <row r="9616" spans="1:2" ht="18.75" customHeight="1">
      <c r="A9616" s="19" t="s">
        <v>17200</v>
      </c>
      <c r="B9616" t="s">
        <v>17222</v>
      </c>
    </row>
    <row r="9617" spans="1:2" ht="18.75" customHeight="1">
      <c r="A9617" s="19" t="s">
        <v>17201</v>
      </c>
      <c r="B9617" t="s">
        <v>17223</v>
      </c>
    </row>
    <row r="9618" spans="1:2" ht="18.75" customHeight="1">
      <c r="A9618" s="19" t="s">
        <v>17202</v>
      </c>
      <c r="B9618" t="s">
        <v>17224</v>
      </c>
    </row>
    <row r="9619" spans="1:2" ht="18.75" customHeight="1">
      <c r="A9619" s="19" t="s">
        <v>17203</v>
      </c>
      <c r="B9619" t="s">
        <v>17224</v>
      </c>
    </row>
    <row r="9620" spans="1:2" ht="18.75" customHeight="1">
      <c r="A9620" s="19" t="s">
        <v>17204</v>
      </c>
      <c r="B9620" t="s">
        <v>17224</v>
      </c>
    </row>
    <row r="9621" spans="1:2" ht="18.75" customHeight="1">
      <c r="A9621" s="19" t="s">
        <v>17205</v>
      </c>
      <c r="B9621" t="s">
        <v>17221</v>
      </c>
    </row>
    <row r="9622" spans="1:2" ht="18.75" customHeight="1">
      <c r="A9622" s="19" t="s">
        <v>17206</v>
      </c>
      <c r="B9622" t="s">
        <v>17225</v>
      </c>
    </row>
    <row r="9623" spans="1:2" ht="18.75" customHeight="1">
      <c r="A9623" s="19" t="s">
        <v>17207</v>
      </c>
      <c r="B9623" t="s">
        <v>17226</v>
      </c>
    </row>
    <row r="9624" spans="1:2" ht="18.75" customHeight="1">
      <c r="A9624" s="19" t="s">
        <v>17208</v>
      </c>
      <c r="B9624" t="s">
        <v>17227</v>
      </c>
    </row>
    <row r="9625" spans="1:2" ht="18.75" customHeight="1">
      <c r="A9625" s="19" t="s">
        <v>17209</v>
      </c>
      <c r="B9625" t="s">
        <v>17228</v>
      </c>
    </row>
    <row r="9626" spans="1:2" ht="18.75" customHeight="1">
      <c r="A9626" s="19" t="s">
        <v>17210</v>
      </c>
      <c r="B9626" t="s">
        <v>17228</v>
      </c>
    </row>
    <row r="9627" spans="1:2" ht="18.75" customHeight="1">
      <c r="A9627" s="19" t="s">
        <v>17211</v>
      </c>
      <c r="B9627" t="s">
        <v>17229</v>
      </c>
    </row>
    <row r="9628" spans="1:2" ht="18.75" customHeight="1">
      <c r="A9628" s="19" t="s">
        <v>17212</v>
      </c>
      <c r="B9628" t="s">
        <v>17230</v>
      </c>
    </row>
    <row r="9629" spans="1:2" ht="18.75" customHeight="1">
      <c r="A9629" s="19" t="s">
        <v>17213</v>
      </c>
      <c r="B9629" t="s">
        <v>17230</v>
      </c>
    </row>
    <row r="9630" spans="1:2" ht="18.75" customHeight="1">
      <c r="A9630" s="19" t="s">
        <v>17214</v>
      </c>
      <c r="B9630" t="s">
        <v>17231</v>
      </c>
    </row>
    <row r="9631" spans="1:2" ht="18.75" customHeight="1">
      <c r="A9631" s="19" t="s">
        <v>17215</v>
      </c>
      <c r="B9631" t="s">
        <v>17232</v>
      </c>
    </row>
    <row r="9632" spans="1:2" ht="18.75" customHeight="1">
      <c r="A9632" s="19" t="s">
        <v>17216</v>
      </c>
      <c r="B9632" t="s">
        <v>17233</v>
      </c>
    </row>
    <row r="9633" spans="1:2" ht="18.75" customHeight="1">
      <c r="A9633" s="19" t="s">
        <v>17217</v>
      </c>
      <c r="B9633" t="s">
        <v>17234</v>
      </c>
    </row>
    <row r="9634" spans="1:2" ht="18.75" customHeight="1">
      <c r="A9634" s="19" t="s">
        <v>17218</v>
      </c>
      <c r="B9634" t="s">
        <v>17235</v>
      </c>
    </row>
    <row r="9635" spans="1:2" ht="18.75" customHeight="1">
      <c r="A9635" s="19" t="s">
        <v>17236</v>
      </c>
      <c r="B9635" t="s">
        <v>17237</v>
      </c>
    </row>
    <row r="9636" spans="1:2" ht="18.75" customHeight="1">
      <c r="A9636" s="19" t="s">
        <v>17238</v>
      </c>
      <c r="B9636" t="s">
        <v>17237</v>
      </c>
    </row>
    <row r="9637" spans="1:2" ht="18.75" customHeight="1">
      <c r="A9637" s="19" t="s">
        <v>17239</v>
      </c>
      <c r="B9637" t="s">
        <v>17242</v>
      </c>
    </row>
    <row r="9638" spans="1:2" ht="18.75" customHeight="1">
      <c r="A9638" s="19" t="s">
        <v>17240</v>
      </c>
      <c r="B9638" t="s">
        <v>17243</v>
      </c>
    </row>
    <row r="9639" spans="1:2" ht="18.75" customHeight="1">
      <c r="A9639" s="19" t="s">
        <v>17241</v>
      </c>
      <c r="B9639" t="s">
        <v>17244</v>
      </c>
    </row>
    <row r="9640" spans="1:2" ht="18.75" customHeight="1">
      <c r="A9640" s="19" t="s">
        <v>17245</v>
      </c>
      <c r="B9640" t="s">
        <v>17246</v>
      </c>
    </row>
    <row r="9641" spans="1:2" ht="18.75" customHeight="1">
      <c r="A9641" s="19" t="s">
        <v>17247</v>
      </c>
      <c r="B9641" t="s">
        <v>17253</v>
      </c>
    </row>
    <row r="9642" spans="1:2" ht="18.75" customHeight="1">
      <c r="A9642" s="19" t="s">
        <v>17248</v>
      </c>
      <c r="B9642" t="s">
        <v>17254</v>
      </c>
    </row>
    <row r="9643" spans="1:2" ht="18.75" customHeight="1">
      <c r="A9643" s="19" t="s">
        <v>17249</v>
      </c>
      <c r="B9643" t="s">
        <v>17246</v>
      </c>
    </row>
    <row r="9644" spans="1:2" ht="18.75" customHeight="1">
      <c r="A9644" s="19" t="s">
        <v>17250</v>
      </c>
      <c r="B9644" t="s">
        <v>17255</v>
      </c>
    </row>
    <row r="9645" spans="1:2" ht="18.75" customHeight="1">
      <c r="A9645" s="19" t="s">
        <v>17251</v>
      </c>
      <c r="B9645" t="s">
        <v>17256</v>
      </c>
    </row>
    <row r="9646" spans="1:2" ht="18.75" customHeight="1">
      <c r="A9646" s="19" t="s">
        <v>17252</v>
      </c>
      <c r="B9646" t="s">
        <v>17257</v>
      </c>
    </row>
    <row r="9647" spans="1:2" ht="18.75" customHeight="1">
      <c r="A9647" s="19" t="s">
        <v>17258</v>
      </c>
      <c r="B9647" s="8" t="s">
        <v>17259</v>
      </c>
    </row>
    <row r="9648" spans="1:2" ht="18.75" customHeight="1">
      <c r="A9648" s="19" t="s">
        <v>17260</v>
      </c>
      <c r="B9648" s="8" t="s">
        <v>17271</v>
      </c>
    </row>
    <row r="9649" spans="1:2" ht="18.75" customHeight="1">
      <c r="A9649" s="19" t="s">
        <v>17261</v>
      </c>
      <c r="B9649" s="8" t="s">
        <v>17272</v>
      </c>
    </row>
    <row r="9650" spans="1:2" ht="18.75" customHeight="1">
      <c r="A9650" s="19" t="s">
        <v>17262</v>
      </c>
      <c r="B9650" s="8" t="s">
        <v>17273</v>
      </c>
    </row>
    <row r="9651" spans="1:2" ht="18.75" customHeight="1">
      <c r="A9651" s="19" t="s">
        <v>17263</v>
      </c>
      <c r="B9651" s="8" t="s">
        <v>17274</v>
      </c>
    </row>
    <row r="9652" spans="1:2" ht="18.75" customHeight="1">
      <c r="A9652" s="19" t="s">
        <v>17264</v>
      </c>
      <c r="B9652" s="8" t="s">
        <v>17275</v>
      </c>
    </row>
    <row r="9653" spans="1:2" ht="18.75" customHeight="1">
      <c r="A9653" s="19" t="s">
        <v>17265</v>
      </c>
      <c r="B9653" s="8" t="s">
        <v>17276</v>
      </c>
    </row>
    <row r="9654" spans="1:2" ht="18.75" customHeight="1">
      <c r="A9654" s="19" t="s">
        <v>17266</v>
      </c>
      <c r="B9654" s="8" t="s">
        <v>17277</v>
      </c>
    </row>
    <row r="9655" spans="1:2" ht="18.75" customHeight="1">
      <c r="A9655" s="19" t="s">
        <v>17267</v>
      </c>
      <c r="B9655" s="8" t="s">
        <v>17278</v>
      </c>
    </row>
    <row r="9656" spans="1:2" ht="18.75" customHeight="1">
      <c r="A9656" s="19" t="s">
        <v>17268</v>
      </c>
      <c r="B9656" s="8" t="s">
        <v>17279</v>
      </c>
    </row>
    <row r="9657" spans="1:2" ht="18.75" customHeight="1">
      <c r="A9657" s="19" t="s">
        <v>17269</v>
      </c>
      <c r="B9657" s="8" t="s">
        <v>17280</v>
      </c>
    </row>
    <row r="9658" spans="1:2" ht="18.75" customHeight="1">
      <c r="A9658" s="19" t="s">
        <v>17270</v>
      </c>
      <c r="B9658" s="8" t="s">
        <v>17281</v>
      </c>
    </row>
    <row r="9659" spans="1:2" ht="18.75" customHeight="1">
      <c r="A9659" s="19" t="s">
        <v>17282</v>
      </c>
      <c r="B9659" t="s">
        <v>17283</v>
      </c>
    </row>
    <row r="9660" spans="1:2" ht="18.75" customHeight="1">
      <c r="A9660" s="19" t="s">
        <v>17284</v>
      </c>
      <c r="B9660" t="s">
        <v>17293</v>
      </c>
    </row>
    <row r="9661" spans="1:2" ht="18.75" customHeight="1">
      <c r="A9661" s="19" t="s">
        <v>17285</v>
      </c>
      <c r="B9661" t="s">
        <v>17294</v>
      </c>
    </row>
    <row r="9662" spans="1:2" ht="18.75" customHeight="1">
      <c r="A9662" s="19" t="s">
        <v>17286</v>
      </c>
      <c r="B9662" t="s">
        <v>17295</v>
      </c>
    </row>
    <row r="9663" spans="1:2" ht="18.75" customHeight="1">
      <c r="A9663" s="19" t="s">
        <v>17287</v>
      </c>
      <c r="B9663" t="s">
        <v>17296</v>
      </c>
    </row>
    <row r="9664" spans="1:2" ht="18.75" customHeight="1">
      <c r="A9664" s="19" t="s">
        <v>17288</v>
      </c>
      <c r="B9664" t="s">
        <v>17297</v>
      </c>
    </row>
    <row r="9665" spans="1:2" ht="18.75" customHeight="1">
      <c r="A9665" s="19" t="s">
        <v>17289</v>
      </c>
      <c r="B9665" t="s">
        <v>17298</v>
      </c>
    </row>
    <row r="9666" spans="1:2" ht="18.75" customHeight="1">
      <c r="A9666" s="19" t="s">
        <v>17290</v>
      </c>
      <c r="B9666" t="s">
        <v>17299</v>
      </c>
    </row>
    <row r="9667" spans="1:2" ht="18.75" customHeight="1">
      <c r="A9667" s="19" t="s">
        <v>17291</v>
      </c>
      <c r="B9667" t="s">
        <v>17300</v>
      </c>
    </row>
    <row r="9668" spans="1:2" ht="18.75" customHeight="1">
      <c r="A9668" s="19" t="s">
        <v>17292</v>
      </c>
      <c r="B9668" t="s">
        <v>17301</v>
      </c>
    </row>
    <row r="9669" spans="1:2" ht="18.75" customHeight="1">
      <c r="A9669" s="19" t="s">
        <v>17302</v>
      </c>
      <c r="B9669"/>
    </row>
    <row r="9670" spans="1:2" ht="18.75" customHeight="1">
      <c r="A9670" s="19" t="s">
        <v>17303</v>
      </c>
      <c r="B9670" t="s">
        <v>17304</v>
      </c>
    </row>
    <row r="9671" spans="1:2" ht="18.75" customHeight="1">
      <c r="A9671" s="19" t="s">
        <v>17305</v>
      </c>
      <c r="B9671" t="s">
        <v>17306</v>
      </c>
    </row>
    <row r="9672" spans="1:2" ht="18.75" customHeight="1">
      <c r="A9672" s="19" t="s">
        <v>17307</v>
      </c>
      <c r="B9672" t="s">
        <v>17315</v>
      </c>
    </row>
    <row r="9673" spans="1:2" ht="18.75" customHeight="1">
      <c r="A9673" s="19" t="s">
        <v>17308</v>
      </c>
      <c r="B9673" t="s">
        <v>17316</v>
      </c>
    </row>
    <row r="9674" spans="1:2" ht="18.75" customHeight="1">
      <c r="A9674" s="19" t="s">
        <v>17309</v>
      </c>
      <c r="B9674" t="s">
        <v>17317</v>
      </c>
    </row>
    <row r="9675" spans="1:2" ht="18.75" customHeight="1">
      <c r="A9675" s="19" t="s">
        <v>17310</v>
      </c>
      <c r="B9675" t="s">
        <v>17318</v>
      </c>
    </row>
    <row r="9676" spans="1:2" ht="18.75" customHeight="1">
      <c r="A9676" s="19" t="s">
        <v>17311</v>
      </c>
      <c r="B9676" t="s">
        <v>17319</v>
      </c>
    </row>
    <row r="9677" spans="1:2" ht="18.75" customHeight="1">
      <c r="A9677" s="19" t="s">
        <v>17312</v>
      </c>
      <c r="B9677" t="s">
        <v>17320</v>
      </c>
    </row>
    <row r="9678" spans="1:2" ht="18.75" customHeight="1">
      <c r="A9678" s="19" t="s">
        <v>17313</v>
      </c>
      <c r="B9678" t="s">
        <v>17321</v>
      </c>
    </row>
    <row r="9679" spans="1:2" ht="18.75" customHeight="1">
      <c r="A9679" s="19" t="s">
        <v>17314</v>
      </c>
      <c r="B9679" t="s">
        <v>17322</v>
      </c>
    </row>
    <row r="9680" spans="1:2" ht="18.75" customHeight="1">
      <c r="A9680" s="19" t="s">
        <v>17323</v>
      </c>
      <c r="B9680" t="s">
        <v>17324</v>
      </c>
    </row>
    <row r="9681" spans="1:2" ht="18.75" customHeight="1">
      <c r="A9681" s="19" t="s">
        <v>17325</v>
      </c>
      <c r="B9681" t="s">
        <v>17334</v>
      </c>
    </row>
    <row r="9682" spans="1:2" ht="18.75" customHeight="1">
      <c r="A9682" s="19" t="s">
        <v>17326</v>
      </c>
      <c r="B9682" t="s">
        <v>17335</v>
      </c>
    </row>
    <row r="9683" spans="1:2" ht="18.75" customHeight="1">
      <c r="A9683" s="19" t="s">
        <v>17327</v>
      </c>
      <c r="B9683" t="s">
        <v>17336</v>
      </c>
    </row>
    <row r="9684" spans="1:2" ht="18.75" customHeight="1">
      <c r="A9684" s="19" t="s">
        <v>17328</v>
      </c>
      <c r="B9684" t="s">
        <v>17337</v>
      </c>
    </row>
    <row r="9685" spans="1:2" ht="18.75" customHeight="1">
      <c r="A9685" s="19" t="s">
        <v>17329</v>
      </c>
      <c r="B9685" t="s">
        <v>17338</v>
      </c>
    </row>
    <row r="9686" spans="1:2" ht="18.75" customHeight="1">
      <c r="A9686" s="19" t="s">
        <v>17330</v>
      </c>
      <c r="B9686" t="s">
        <v>17339</v>
      </c>
    </row>
    <row r="9687" spans="1:2" ht="18.75" customHeight="1">
      <c r="A9687" s="19" t="s">
        <v>17331</v>
      </c>
      <c r="B9687" t="s">
        <v>17340</v>
      </c>
    </row>
    <row r="9688" spans="1:2" ht="18.75" customHeight="1">
      <c r="A9688" s="19" t="s">
        <v>17332</v>
      </c>
      <c r="B9688" t="s">
        <v>17341</v>
      </c>
    </row>
    <row r="9689" spans="1:2" ht="18.75" customHeight="1">
      <c r="A9689" s="19" t="s">
        <v>17333</v>
      </c>
      <c r="B9689" t="s">
        <v>17342</v>
      </c>
    </row>
    <row r="9690" spans="1:2" ht="18.75" customHeight="1">
      <c r="A9690" s="19" t="s">
        <v>17343</v>
      </c>
      <c r="B9690" s="5" t="s">
        <v>17354</v>
      </c>
    </row>
    <row r="9691" spans="1:2" ht="18.75" customHeight="1">
      <c r="A9691" s="19" t="s">
        <v>17344</v>
      </c>
      <c r="B9691" s="5" t="s">
        <v>17355</v>
      </c>
    </row>
    <row r="9692" spans="1:2" ht="18.75" customHeight="1">
      <c r="A9692" s="19" t="s">
        <v>17345</v>
      </c>
      <c r="B9692" s="5" t="s">
        <v>17356</v>
      </c>
    </row>
    <row r="9693" spans="1:2" ht="18.75" customHeight="1">
      <c r="A9693" s="19" t="s">
        <v>17346</v>
      </c>
      <c r="B9693" s="5" t="s">
        <v>17357</v>
      </c>
    </row>
    <row r="9694" spans="1:2" ht="18.75" customHeight="1">
      <c r="A9694" s="19" t="s">
        <v>17347</v>
      </c>
      <c r="B9694" s="5" t="s">
        <v>17358</v>
      </c>
    </row>
    <row r="9695" spans="1:2" ht="18.75" customHeight="1">
      <c r="A9695" s="19" t="s">
        <v>17348</v>
      </c>
      <c r="B9695" s="5" t="s">
        <v>17359</v>
      </c>
    </row>
    <row r="9696" spans="1:2" ht="18.75" customHeight="1">
      <c r="A9696" s="19" t="s">
        <v>17349</v>
      </c>
      <c r="B9696" s="5" t="s">
        <v>17360</v>
      </c>
    </row>
    <row r="9697" spans="1:2" ht="18.75" customHeight="1">
      <c r="A9697" s="19" t="s">
        <v>17350</v>
      </c>
      <c r="B9697" s="5" t="s">
        <v>17361</v>
      </c>
    </row>
    <row r="9698" spans="1:2" ht="18.75" customHeight="1">
      <c r="A9698" s="19" t="s">
        <v>17349</v>
      </c>
      <c r="B9698" s="5" t="s">
        <v>17360</v>
      </c>
    </row>
    <row r="9699" spans="1:2" ht="18.75" customHeight="1">
      <c r="A9699" s="19" t="s">
        <v>17351</v>
      </c>
      <c r="B9699" s="5" t="s">
        <v>17362</v>
      </c>
    </row>
    <row r="9700" spans="1:2" ht="18.75" customHeight="1">
      <c r="A9700" s="19" t="s">
        <v>17352</v>
      </c>
      <c r="B9700" s="5" t="s">
        <v>17363</v>
      </c>
    </row>
    <row r="9701" spans="1:2" ht="18.75" customHeight="1">
      <c r="A9701" s="19" t="s">
        <v>17353</v>
      </c>
      <c r="B9701" s="5" t="s">
        <v>17364</v>
      </c>
    </row>
    <row r="9702" spans="1:2" ht="18.75" customHeight="1">
      <c r="A9702" s="19" t="s">
        <v>17365</v>
      </c>
      <c r="B9702" s="8" t="s">
        <v>17366</v>
      </c>
    </row>
    <row r="9703" spans="1:2" ht="18.75" customHeight="1">
      <c r="A9703" s="19" t="s">
        <v>17367</v>
      </c>
      <c r="B9703" s="8" t="s">
        <v>17369</v>
      </c>
    </row>
    <row r="9704" spans="1:2" ht="18.75" customHeight="1">
      <c r="A9704" s="19" t="s">
        <v>17368</v>
      </c>
      <c r="B9704" s="8" t="s">
        <v>17370</v>
      </c>
    </row>
    <row r="9705" spans="1:2" ht="18.75" customHeight="1">
      <c r="A9705" s="19" t="s">
        <v>17371</v>
      </c>
      <c r="B9705" t="s">
        <v>17372</v>
      </c>
    </row>
    <row r="9706" spans="1:2" ht="18.75" customHeight="1">
      <c r="A9706" s="19" t="s">
        <v>17373</v>
      </c>
      <c r="B9706" t="s">
        <v>17384</v>
      </c>
    </row>
    <row r="9707" spans="1:2" ht="18.75" customHeight="1">
      <c r="A9707" s="19" t="s">
        <v>17374</v>
      </c>
      <c r="B9707" t="s">
        <v>17385</v>
      </c>
    </row>
    <row r="9708" spans="1:2" ht="18.75" customHeight="1">
      <c r="A9708" s="19" t="s">
        <v>17375</v>
      </c>
      <c r="B9708" t="s">
        <v>17386</v>
      </c>
    </row>
    <row r="9709" spans="1:2" ht="18.75" customHeight="1">
      <c r="A9709" s="19" t="s">
        <v>17376</v>
      </c>
      <c r="B9709" t="s">
        <v>17387</v>
      </c>
    </row>
    <row r="9710" spans="1:2" ht="18.75" customHeight="1">
      <c r="A9710" s="19" t="s">
        <v>17377</v>
      </c>
      <c r="B9710" t="s">
        <v>17388</v>
      </c>
    </row>
    <row r="9711" spans="1:2" ht="18.75" customHeight="1">
      <c r="A9711" s="19" t="s">
        <v>17378</v>
      </c>
      <c r="B9711" t="s">
        <v>17389</v>
      </c>
    </row>
    <row r="9712" spans="1:2" ht="18.75" customHeight="1">
      <c r="A9712" s="19" t="s">
        <v>17379</v>
      </c>
      <c r="B9712" t="s">
        <v>17390</v>
      </c>
    </row>
    <row r="9713" spans="1:2" ht="18.75" customHeight="1">
      <c r="A9713" s="19" t="s">
        <v>17380</v>
      </c>
      <c r="B9713" t="s">
        <v>17391</v>
      </c>
    </row>
    <row r="9714" spans="1:2" ht="18.75" customHeight="1">
      <c r="A9714" s="19" t="s">
        <v>17381</v>
      </c>
      <c r="B9714" t="s">
        <v>17392</v>
      </c>
    </row>
    <row r="9715" spans="1:2" ht="18.75" customHeight="1">
      <c r="A9715" s="19" t="s">
        <v>17382</v>
      </c>
      <c r="B9715" t="s">
        <v>17393</v>
      </c>
    </row>
    <row r="9716" spans="1:2" ht="18.75" customHeight="1">
      <c r="A9716" s="19" t="s">
        <v>17383</v>
      </c>
      <c r="B9716" t="s">
        <v>17394</v>
      </c>
    </row>
    <row r="9717" spans="1:2" ht="18.75" customHeight="1">
      <c r="A9717" s="19" t="s">
        <v>17395</v>
      </c>
    </row>
    <row r="9718" spans="1:2" ht="18.75" customHeight="1">
      <c r="A9718" s="19" t="s">
        <v>17396</v>
      </c>
    </row>
    <row r="9719" spans="1:2" ht="18.75" customHeight="1">
      <c r="A9719" s="19" t="s">
        <v>17397</v>
      </c>
    </row>
    <row r="9720" spans="1:2" ht="18.75" customHeight="1">
      <c r="A9720" s="19" t="s">
        <v>17398</v>
      </c>
    </row>
    <row r="9721" spans="1:2" ht="18.75" customHeight="1">
      <c r="A9721" s="19" t="s">
        <v>17399</v>
      </c>
    </row>
    <row r="9722" spans="1:2" ht="18.75" customHeight="1">
      <c r="A9722" s="19" t="s">
        <v>17400</v>
      </c>
    </row>
    <row r="9723" spans="1:2" ht="18.75" customHeight="1">
      <c r="A9723" s="19" t="s">
        <v>17401</v>
      </c>
    </row>
    <row r="9724" spans="1:2" ht="18.75" customHeight="1">
      <c r="A9724" s="19" t="s">
        <v>17402</v>
      </c>
    </row>
    <row r="9725" spans="1:2" ht="18.75" customHeight="1">
      <c r="A9725" s="19" t="s">
        <v>17403</v>
      </c>
      <c r="B9725" t="s">
        <v>17404</v>
      </c>
    </row>
    <row r="9726" spans="1:2" ht="18.75" customHeight="1">
      <c r="A9726" s="19" t="s">
        <v>17405</v>
      </c>
      <c r="B9726" t="s">
        <v>17410</v>
      </c>
    </row>
    <row r="9727" spans="1:2" ht="18.75" customHeight="1">
      <c r="A9727" s="19" t="s">
        <v>17406</v>
      </c>
      <c r="B9727" t="s">
        <v>17411</v>
      </c>
    </row>
    <row r="9728" spans="1:2" ht="18.75" customHeight="1">
      <c r="A9728" s="19" t="s">
        <v>17407</v>
      </c>
      <c r="B9728" t="s">
        <v>17412</v>
      </c>
    </row>
    <row r="9729" spans="1:2" ht="18.75" customHeight="1">
      <c r="A9729" s="19" t="s">
        <v>17408</v>
      </c>
      <c r="B9729" t="s">
        <v>17413</v>
      </c>
    </row>
    <row r="9730" spans="1:2" ht="18.75" customHeight="1">
      <c r="A9730" s="19" t="s">
        <v>17409</v>
      </c>
      <c r="B9730" t="s">
        <v>17414</v>
      </c>
    </row>
    <row r="9731" spans="1:2" ht="18.75" customHeight="1">
      <c r="A9731" s="19" t="s">
        <v>17415</v>
      </c>
      <c r="B9731" t="s">
        <v>6672</v>
      </c>
    </row>
    <row r="9732" spans="1:2" ht="18.75" customHeight="1">
      <c r="A9732" s="19" t="s">
        <v>17416</v>
      </c>
      <c r="B9732" t="s">
        <v>12313</v>
      </c>
    </row>
    <row r="9733" spans="1:2" ht="18.75" customHeight="1">
      <c r="A9733" s="19" t="s">
        <v>17417</v>
      </c>
      <c r="B9733" t="s">
        <v>17425</v>
      </c>
    </row>
    <row r="9734" spans="1:2" ht="18.75" customHeight="1">
      <c r="A9734" s="19" t="s">
        <v>17418</v>
      </c>
      <c r="B9734" t="s">
        <v>12312</v>
      </c>
    </row>
    <row r="9735" spans="1:2" ht="18.75" customHeight="1">
      <c r="A9735" s="19" t="s">
        <v>17419</v>
      </c>
      <c r="B9735" t="s">
        <v>6668</v>
      </c>
    </row>
    <row r="9736" spans="1:2" ht="18.75" customHeight="1">
      <c r="A9736" s="19" t="s">
        <v>17420</v>
      </c>
      <c r="B9736" t="s">
        <v>17426</v>
      </c>
    </row>
    <row r="9737" spans="1:2" ht="18.75" customHeight="1">
      <c r="A9737" s="19" t="s">
        <v>17421</v>
      </c>
      <c r="B9737" t="s">
        <v>17427</v>
      </c>
    </row>
    <row r="9738" spans="1:2" ht="18.75" customHeight="1">
      <c r="A9738" s="19" t="s">
        <v>17422</v>
      </c>
      <c r="B9738" t="s">
        <v>12315</v>
      </c>
    </row>
    <row r="9739" spans="1:2" ht="18.75" customHeight="1">
      <c r="A9739" s="19" t="s">
        <v>17423</v>
      </c>
      <c r="B9739" t="s">
        <v>6671</v>
      </c>
    </row>
    <row r="9740" spans="1:2" ht="18.75" customHeight="1">
      <c r="A9740" s="19" t="s">
        <v>17424</v>
      </c>
      <c r="B9740" t="s">
        <v>17428</v>
      </c>
    </row>
    <row r="9741" spans="1:2" ht="18.75" customHeight="1">
      <c r="A9741" s="19" t="s">
        <v>11890</v>
      </c>
      <c r="B9741" t="s">
        <v>17429</v>
      </c>
    </row>
    <row r="9742" spans="1:2" ht="18.75" customHeight="1">
      <c r="A9742" s="19" t="s">
        <v>11888</v>
      </c>
      <c r="B9742" t="s">
        <v>17432</v>
      </c>
    </row>
    <row r="9743" spans="1:2" ht="18.75" customHeight="1">
      <c r="A9743" s="19" t="s">
        <v>11889</v>
      </c>
      <c r="B9743" t="s">
        <v>17429</v>
      </c>
    </row>
    <row r="9744" spans="1:2" ht="18.75" customHeight="1">
      <c r="A9744" s="19" t="s">
        <v>17430</v>
      </c>
      <c r="B9744" t="s">
        <v>17432</v>
      </c>
    </row>
    <row r="9745" spans="1:2" ht="18.75" customHeight="1">
      <c r="A9745" s="19" t="s">
        <v>11891</v>
      </c>
      <c r="B9745" t="s">
        <v>17433</v>
      </c>
    </row>
    <row r="9746" spans="1:2" ht="18.75" customHeight="1">
      <c r="A9746" s="19" t="s">
        <v>17431</v>
      </c>
      <c r="B9746" t="s">
        <v>17434</v>
      </c>
    </row>
    <row r="9747" spans="1:2" ht="18.75" customHeight="1">
      <c r="A9747" s="19" t="s">
        <v>17435</v>
      </c>
      <c r="B9747" t="s">
        <v>17436</v>
      </c>
    </row>
    <row r="9748" spans="1:2" ht="18.75" customHeight="1">
      <c r="A9748" s="19" t="s">
        <v>17437</v>
      </c>
      <c r="B9748" t="s">
        <v>17436</v>
      </c>
    </row>
    <row r="9749" spans="1:2" ht="18.75" customHeight="1">
      <c r="A9749" s="19" t="s">
        <v>17438</v>
      </c>
      <c r="B9749" t="s">
        <v>17441</v>
      </c>
    </row>
    <row r="9750" spans="1:2" ht="18.75" customHeight="1">
      <c r="A9750" s="19" t="s">
        <v>17439</v>
      </c>
      <c r="B9750" t="s">
        <v>17442</v>
      </c>
    </row>
    <row r="9751" spans="1:2" ht="18.75" customHeight="1">
      <c r="A9751" s="19" t="s">
        <v>17440</v>
      </c>
      <c r="B9751" t="s">
        <v>17443</v>
      </c>
    </row>
    <row r="9752" spans="1:2" ht="18.75" customHeight="1">
      <c r="A9752" s="19" t="s">
        <v>17444</v>
      </c>
      <c r="B9752" t="s">
        <v>9591</v>
      </c>
    </row>
    <row r="9753" spans="1:2" ht="18.75" customHeight="1">
      <c r="A9753" s="19" t="s">
        <v>17445</v>
      </c>
      <c r="B9753" t="s">
        <v>17446</v>
      </c>
    </row>
    <row r="9754" spans="1:2" ht="18.75" customHeight="1">
      <c r="A9754" s="19" t="s">
        <v>17447</v>
      </c>
      <c r="B9754" t="s">
        <v>17452</v>
      </c>
    </row>
    <row r="9755" spans="1:2" ht="18.75" customHeight="1">
      <c r="A9755" s="19" t="s">
        <v>17448</v>
      </c>
      <c r="B9755" t="s">
        <v>17453</v>
      </c>
    </row>
    <row r="9756" spans="1:2" ht="18.75" customHeight="1">
      <c r="A9756" s="19" t="s">
        <v>17449</v>
      </c>
      <c r="B9756" t="s">
        <v>17454</v>
      </c>
    </row>
    <row r="9757" spans="1:2" ht="18.75" customHeight="1">
      <c r="A9757" s="19" t="s">
        <v>17450</v>
      </c>
      <c r="B9757" t="s">
        <v>17455</v>
      </c>
    </row>
    <row r="9758" spans="1:2" ht="18.75" customHeight="1">
      <c r="A9758" s="19" t="s">
        <v>17451</v>
      </c>
      <c r="B9758" t="s">
        <v>17452</v>
      </c>
    </row>
    <row r="9759" spans="1:2" ht="18.75" customHeight="1">
      <c r="A9759" s="19" t="s">
        <v>17456</v>
      </c>
      <c r="B9759" t="s">
        <v>17457</v>
      </c>
    </row>
    <row r="9760" spans="1:2" ht="18.75" customHeight="1">
      <c r="A9760" s="19" t="s">
        <v>17458</v>
      </c>
      <c r="B9760" t="s">
        <v>17467</v>
      </c>
    </row>
    <row r="9761" spans="1:2" ht="18.75" customHeight="1">
      <c r="A9761" s="19" t="s">
        <v>17459</v>
      </c>
      <c r="B9761" t="s">
        <v>17468</v>
      </c>
    </row>
    <row r="9762" spans="1:2" ht="18.75" customHeight="1">
      <c r="A9762" s="19" t="s">
        <v>17460</v>
      </c>
      <c r="B9762" t="s">
        <v>17469</v>
      </c>
    </row>
    <row r="9763" spans="1:2" ht="18.75" customHeight="1">
      <c r="A9763" s="19" t="s">
        <v>17461</v>
      </c>
      <c r="B9763" t="s">
        <v>17470</v>
      </c>
    </row>
    <row r="9764" spans="1:2" ht="18.75" customHeight="1">
      <c r="A9764" s="19" t="s">
        <v>17462</v>
      </c>
      <c r="B9764" t="s">
        <v>17471</v>
      </c>
    </row>
    <row r="9765" spans="1:2" ht="18.75" customHeight="1">
      <c r="A9765" s="19" t="s">
        <v>17463</v>
      </c>
      <c r="B9765" t="s">
        <v>17470</v>
      </c>
    </row>
    <row r="9766" spans="1:2" ht="18.75" customHeight="1">
      <c r="A9766" s="19" t="s">
        <v>17464</v>
      </c>
      <c r="B9766" t="s">
        <v>17472</v>
      </c>
    </row>
    <row r="9767" spans="1:2" ht="18.75" customHeight="1">
      <c r="A9767" s="19" t="s">
        <v>17465</v>
      </c>
      <c r="B9767" t="s">
        <v>17473</v>
      </c>
    </row>
    <row r="9768" spans="1:2" ht="18.75" customHeight="1">
      <c r="A9768" s="19" t="s">
        <v>17466</v>
      </c>
      <c r="B9768" t="s">
        <v>17474</v>
      </c>
    </row>
    <row r="9769" spans="1:2" ht="18.75" customHeight="1">
      <c r="A9769" s="19" t="s">
        <v>17475</v>
      </c>
      <c r="B9769" t="s">
        <v>17476</v>
      </c>
    </row>
    <row r="9770" spans="1:2" ht="18.75" customHeight="1">
      <c r="A9770" s="19" t="s">
        <v>17477</v>
      </c>
      <c r="B9770" t="s">
        <v>17482</v>
      </c>
    </row>
    <row r="9771" spans="1:2" ht="18.75" customHeight="1">
      <c r="A9771" s="19" t="s">
        <v>17478</v>
      </c>
      <c r="B9771" t="s">
        <v>17483</v>
      </c>
    </row>
    <row r="9772" spans="1:2" ht="18.75" customHeight="1">
      <c r="A9772" s="19" t="s">
        <v>17479</v>
      </c>
      <c r="B9772" t="s">
        <v>17484</v>
      </c>
    </row>
    <row r="9773" spans="1:2" ht="18.75" customHeight="1">
      <c r="A9773" s="19" t="s">
        <v>17480</v>
      </c>
      <c r="B9773" t="s">
        <v>17485</v>
      </c>
    </row>
    <row r="9774" spans="1:2" ht="18.75" customHeight="1">
      <c r="A9774" s="19" t="s">
        <v>17481</v>
      </c>
      <c r="B9774" t="s">
        <v>17486</v>
      </c>
    </row>
    <row r="9775" spans="1:2" ht="18.75" customHeight="1">
      <c r="A9775" s="19" t="s">
        <v>17487</v>
      </c>
      <c r="B9775" t="s">
        <v>17488</v>
      </c>
    </row>
    <row r="9776" spans="1:2" ht="18.75" customHeight="1">
      <c r="A9776" s="19" t="s">
        <v>17489</v>
      </c>
      <c r="B9776" t="s">
        <v>17500</v>
      </c>
    </row>
    <row r="9777" spans="1:16384" ht="18.75" customHeight="1">
      <c r="A9777" s="19" t="s">
        <v>17490</v>
      </c>
      <c r="B9777" t="s">
        <v>17501</v>
      </c>
    </row>
    <row r="9778" spans="1:16384" ht="18.75" customHeight="1">
      <c r="A9778" s="19" t="s">
        <v>17491</v>
      </c>
      <c r="B9778" t="s">
        <v>17502</v>
      </c>
    </row>
    <row r="9779" spans="1:16384" ht="18.75" customHeight="1">
      <c r="A9779" s="19" t="s">
        <v>17492</v>
      </c>
      <c r="B9779" t="s">
        <v>17503</v>
      </c>
    </row>
    <row r="9780" spans="1:16384" ht="18.75" customHeight="1">
      <c r="A9780" s="19" t="s">
        <v>17493</v>
      </c>
      <c r="B9780" t="s">
        <v>17504</v>
      </c>
    </row>
    <row r="9781" spans="1:16384" ht="18.75" customHeight="1">
      <c r="A9781" s="19" t="s">
        <v>17494</v>
      </c>
      <c r="B9781" t="s">
        <v>17505</v>
      </c>
    </row>
    <row r="9782" spans="1:16384" ht="18.75" customHeight="1">
      <c r="A9782" s="19" t="s">
        <v>17495</v>
      </c>
      <c r="B9782" t="s">
        <v>17506</v>
      </c>
    </row>
    <row r="9783" spans="1:16384" ht="18.75" customHeight="1">
      <c r="A9783" s="19" t="s">
        <v>17496</v>
      </c>
      <c r="B9783" t="s">
        <v>17507</v>
      </c>
    </row>
    <row r="9784" spans="1:16384" ht="18.75" customHeight="1">
      <c r="A9784" s="19" t="s">
        <v>17497</v>
      </c>
      <c r="B9784" t="s">
        <v>17508</v>
      </c>
    </row>
    <row r="9785" spans="1:16384" ht="18.75" customHeight="1">
      <c r="A9785" s="19" t="s">
        <v>17498</v>
      </c>
      <c r="B9785" t="s">
        <v>17509</v>
      </c>
    </row>
    <row r="9786" spans="1:16384" ht="18.75" customHeight="1">
      <c r="A9786" s="19" t="s">
        <v>17499</v>
      </c>
      <c r="B9786" t="s">
        <v>17510</v>
      </c>
    </row>
    <row r="9787" spans="1:16384" ht="18.75" customHeight="1">
      <c r="A9787" s="19" t="s">
        <v>17511</v>
      </c>
      <c r="B9787" t="s">
        <v>17512</v>
      </c>
    </row>
    <row r="9788" spans="1:16384" s="5" customFormat="1" ht="18.75" customHeight="1">
      <c r="A9788" s="19" t="s">
        <v>17513</v>
      </c>
      <c r="B9788" t="s">
        <v>17514</v>
      </c>
      <c r="C9788" s="19" t="s">
        <v>17513</v>
      </c>
      <c r="D9788" t="s">
        <v>17514</v>
      </c>
      <c r="E9788" s="19" t="s">
        <v>17513</v>
      </c>
      <c r="F9788" t="s">
        <v>17514</v>
      </c>
      <c r="G9788" s="19" t="s">
        <v>17513</v>
      </c>
      <c r="H9788" t="s">
        <v>17514</v>
      </c>
      <c r="I9788" s="19" t="s">
        <v>17513</v>
      </c>
      <c r="J9788" t="s">
        <v>17514</v>
      </c>
      <c r="K9788" s="19" t="s">
        <v>17513</v>
      </c>
      <c r="L9788" t="s">
        <v>17514</v>
      </c>
      <c r="M9788" s="19" t="s">
        <v>17513</v>
      </c>
      <c r="N9788" t="s">
        <v>17514</v>
      </c>
      <c r="O9788" s="19" t="s">
        <v>17513</v>
      </c>
      <c r="P9788" t="s">
        <v>17514</v>
      </c>
      <c r="Q9788" s="19" t="s">
        <v>17513</v>
      </c>
      <c r="R9788" t="s">
        <v>17514</v>
      </c>
      <c r="S9788" s="19" t="s">
        <v>17513</v>
      </c>
      <c r="T9788" t="s">
        <v>17514</v>
      </c>
      <c r="U9788" s="19" t="s">
        <v>17513</v>
      </c>
      <c r="V9788" t="s">
        <v>17514</v>
      </c>
      <c r="W9788" s="19" t="s">
        <v>17513</v>
      </c>
      <c r="X9788" t="s">
        <v>17514</v>
      </c>
      <c r="Y9788" s="19" t="s">
        <v>17513</v>
      </c>
      <c r="Z9788" t="s">
        <v>17514</v>
      </c>
      <c r="AA9788" s="19" t="s">
        <v>17513</v>
      </c>
      <c r="AB9788" t="s">
        <v>17514</v>
      </c>
      <c r="AC9788" s="19" t="s">
        <v>17513</v>
      </c>
      <c r="AD9788" t="s">
        <v>17514</v>
      </c>
      <c r="AE9788" s="19" t="s">
        <v>17513</v>
      </c>
      <c r="AF9788" t="s">
        <v>17514</v>
      </c>
      <c r="AG9788" s="19" t="s">
        <v>17513</v>
      </c>
      <c r="AH9788" t="s">
        <v>17514</v>
      </c>
      <c r="AI9788" s="19" t="s">
        <v>17513</v>
      </c>
      <c r="AJ9788" t="s">
        <v>17514</v>
      </c>
      <c r="AK9788" s="19" t="s">
        <v>17513</v>
      </c>
      <c r="AL9788" t="s">
        <v>17514</v>
      </c>
      <c r="AM9788" s="19" t="s">
        <v>17513</v>
      </c>
      <c r="AN9788" t="s">
        <v>17514</v>
      </c>
      <c r="AO9788" s="19" t="s">
        <v>17513</v>
      </c>
      <c r="AP9788" t="s">
        <v>17514</v>
      </c>
      <c r="AQ9788" s="19" t="s">
        <v>17513</v>
      </c>
      <c r="AR9788" t="s">
        <v>17514</v>
      </c>
      <c r="AS9788" s="19" t="s">
        <v>17513</v>
      </c>
      <c r="AT9788" t="s">
        <v>17514</v>
      </c>
      <c r="AU9788" s="19" t="s">
        <v>17513</v>
      </c>
      <c r="AV9788" t="s">
        <v>17514</v>
      </c>
      <c r="AW9788" s="19" t="s">
        <v>17513</v>
      </c>
      <c r="AX9788" t="s">
        <v>17514</v>
      </c>
      <c r="AY9788" s="19" t="s">
        <v>17513</v>
      </c>
      <c r="AZ9788" t="s">
        <v>17514</v>
      </c>
      <c r="BA9788" s="19" t="s">
        <v>17513</v>
      </c>
      <c r="BB9788" t="s">
        <v>17514</v>
      </c>
      <c r="BC9788" s="19" t="s">
        <v>17513</v>
      </c>
      <c r="BD9788" t="s">
        <v>17514</v>
      </c>
      <c r="BE9788" s="19" t="s">
        <v>17513</v>
      </c>
      <c r="BF9788" t="s">
        <v>17514</v>
      </c>
      <c r="BG9788" s="19" t="s">
        <v>17513</v>
      </c>
      <c r="BH9788" t="s">
        <v>17514</v>
      </c>
      <c r="BI9788" s="19" t="s">
        <v>17513</v>
      </c>
      <c r="BJ9788" t="s">
        <v>17514</v>
      </c>
      <c r="BK9788" s="19" t="s">
        <v>17513</v>
      </c>
      <c r="BL9788" t="s">
        <v>17514</v>
      </c>
      <c r="BM9788" s="19" t="s">
        <v>17513</v>
      </c>
      <c r="BN9788" t="s">
        <v>17514</v>
      </c>
      <c r="BO9788" s="19" t="s">
        <v>17513</v>
      </c>
      <c r="BP9788" t="s">
        <v>17514</v>
      </c>
      <c r="BQ9788" s="19" t="s">
        <v>17513</v>
      </c>
      <c r="BR9788" t="s">
        <v>17514</v>
      </c>
      <c r="BS9788" s="19" t="s">
        <v>17513</v>
      </c>
      <c r="BT9788" t="s">
        <v>17514</v>
      </c>
      <c r="BU9788" s="19" t="s">
        <v>17513</v>
      </c>
      <c r="BV9788" t="s">
        <v>17514</v>
      </c>
      <c r="BW9788" s="19" t="s">
        <v>17513</v>
      </c>
      <c r="BX9788" t="s">
        <v>17514</v>
      </c>
      <c r="BY9788" s="19" t="s">
        <v>17513</v>
      </c>
      <c r="BZ9788" t="s">
        <v>17514</v>
      </c>
      <c r="CA9788" s="19" t="s">
        <v>17513</v>
      </c>
      <c r="CB9788" t="s">
        <v>17514</v>
      </c>
      <c r="CC9788" s="19" t="s">
        <v>17513</v>
      </c>
      <c r="CD9788" t="s">
        <v>17514</v>
      </c>
      <c r="CE9788" s="19" t="s">
        <v>17513</v>
      </c>
      <c r="CF9788" t="s">
        <v>17514</v>
      </c>
      <c r="CG9788" s="19" t="s">
        <v>17513</v>
      </c>
      <c r="CH9788" t="s">
        <v>17514</v>
      </c>
      <c r="CI9788" s="19" t="s">
        <v>17513</v>
      </c>
      <c r="CJ9788" t="s">
        <v>17514</v>
      </c>
      <c r="CK9788" s="19" t="s">
        <v>17513</v>
      </c>
      <c r="CL9788" t="s">
        <v>17514</v>
      </c>
      <c r="CM9788" s="19" t="s">
        <v>17513</v>
      </c>
      <c r="CN9788" t="s">
        <v>17514</v>
      </c>
      <c r="CO9788" s="19" t="s">
        <v>17513</v>
      </c>
      <c r="CP9788" t="s">
        <v>17514</v>
      </c>
      <c r="CQ9788" s="19" t="s">
        <v>17513</v>
      </c>
      <c r="CR9788" t="s">
        <v>17514</v>
      </c>
      <c r="CS9788" s="19" t="s">
        <v>17513</v>
      </c>
      <c r="CT9788" t="s">
        <v>17514</v>
      </c>
      <c r="CU9788" s="19" t="s">
        <v>17513</v>
      </c>
      <c r="CV9788" t="s">
        <v>17514</v>
      </c>
      <c r="CW9788" s="19" t="s">
        <v>17513</v>
      </c>
      <c r="CX9788" t="s">
        <v>17514</v>
      </c>
      <c r="CY9788" s="19" t="s">
        <v>17513</v>
      </c>
      <c r="CZ9788" t="s">
        <v>17514</v>
      </c>
      <c r="DA9788" s="19" t="s">
        <v>17513</v>
      </c>
      <c r="DB9788" t="s">
        <v>17514</v>
      </c>
      <c r="DC9788" s="19" t="s">
        <v>17513</v>
      </c>
      <c r="DD9788" t="s">
        <v>17514</v>
      </c>
      <c r="DE9788" s="19" t="s">
        <v>17513</v>
      </c>
      <c r="DF9788" t="s">
        <v>17514</v>
      </c>
      <c r="DG9788" s="19" t="s">
        <v>17513</v>
      </c>
      <c r="DH9788" t="s">
        <v>17514</v>
      </c>
      <c r="DI9788" s="19" t="s">
        <v>17513</v>
      </c>
      <c r="DJ9788" t="s">
        <v>17514</v>
      </c>
      <c r="DK9788" s="19" t="s">
        <v>17513</v>
      </c>
      <c r="DL9788" t="s">
        <v>17514</v>
      </c>
      <c r="DM9788" s="19" t="s">
        <v>17513</v>
      </c>
      <c r="DN9788" t="s">
        <v>17514</v>
      </c>
      <c r="DO9788" s="19" t="s">
        <v>17513</v>
      </c>
      <c r="DP9788" t="s">
        <v>17514</v>
      </c>
      <c r="DQ9788" s="19" t="s">
        <v>17513</v>
      </c>
      <c r="DR9788" t="s">
        <v>17514</v>
      </c>
      <c r="DS9788" s="19" t="s">
        <v>17513</v>
      </c>
      <c r="DT9788" t="s">
        <v>17514</v>
      </c>
      <c r="DU9788" s="19" t="s">
        <v>17513</v>
      </c>
      <c r="DV9788" t="s">
        <v>17514</v>
      </c>
      <c r="DW9788" s="19" t="s">
        <v>17513</v>
      </c>
      <c r="DX9788" t="s">
        <v>17514</v>
      </c>
      <c r="DY9788" s="19" t="s">
        <v>17513</v>
      </c>
      <c r="DZ9788" t="s">
        <v>17514</v>
      </c>
      <c r="EA9788" s="19" t="s">
        <v>17513</v>
      </c>
      <c r="EB9788" t="s">
        <v>17514</v>
      </c>
      <c r="EC9788" s="19" t="s">
        <v>17513</v>
      </c>
      <c r="ED9788" t="s">
        <v>17514</v>
      </c>
      <c r="EE9788" s="19" t="s">
        <v>17513</v>
      </c>
      <c r="EF9788" t="s">
        <v>17514</v>
      </c>
      <c r="EG9788" s="19" t="s">
        <v>17513</v>
      </c>
      <c r="EH9788" t="s">
        <v>17514</v>
      </c>
      <c r="EI9788" s="19" t="s">
        <v>17513</v>
      </c>
      <c r="EJ9788" t="s">
        <v>17514</v>
      </c>
      <c r="EK9788" s="19" t="s">
        <v>17513</v>
      </c>
      <c r="EL9788" t="s">
        <v>17514</v>
      </c>
      <c r="EM9788" s="19" t="s">
        <v>17513</v>
      </c>
      <c r="EN9788" t="s">
        <v>17514</v>
      </c>
      <c r="EO9788" s="19" t="s">
        <v>17513</v>
      </c>
      <c r="EP9788" t="s">
        <v>17514</v>
      </c>
      <c r="EQ9788" s="19" t="s">
        <v>17513</v>
      </c>
      <c r="ER9788" t="s">
        <v>17514</v>
      </c>
      <c r="ES9788" s="19" t="s">
        <v>17513</v>
      </c>
      <c r="ET9788" t="s">
        <v>17514</v>
      </c>
      <c r="EU9788" s="19" t="s">
        <v>17513</v>
      </c>
      <c r="EV9788" t="s">
        <v>17514</v>
      </c>
      <c r="EW9788" s="19" t="s">
        <v>17513</v>
      </c>
      <c r="EX9788" t="s">
        <v>17514</v>
      </c>
      <c r="EY9788" s="19" t="s">
        <v>17513</v>
      </c>
      <c r="EZ9788" t="s">
        <v>17514</v>
      </c>
      <c r="FA9788" s="19" t="s">
        <v>17513</v>
      </c>
      <c r="FB9788" t="s">
        <v>17514</v>
      </c>
      <c r="FC9788" s="19" t="s">
        <v>17513</v>
      </c>
      <c r="FD9788" t="s">
        <v>17514</v>
      </c>
      <c r="FE9788" s="19" t="s">
        <v>17513</v>
      </c>
      <c r="FF9788" t="s">
        <v>17514</v>
      </c>
      <c r="FG9788" s="19" t="s">
        <v>17513</v>
      </c>
      <c r="FH9788" t="s">
        <v>17514</v>
      </c>
      <c r="FI9788" s="19" t="s">
        <v>17513</v>
      </c>
      <c r="FJ9788" t="s">
        <v>17514</v>
      </c>
      <c r="FK9788" s="19" t="s">
        <v>17513</v>
      </c>
      <c r="FL9788" t="s">
        <v>17514</v>
      </c>
      <c r="FM9788" s="19" t="s">
        <v>17513</v>
      </c>
      <c r="FN9788" t="s">
        <v>17514</v>
      </c>
      <c r="FO9788" s="19" t="s">
        <v>17513</v>
      </c>
      <c r="FP9788" t="s">
        <v>17514</v>
      </c>
      <c r="FQ9788" s="19" t="s">
        <v>17513</v>
      </c>
      <c r="FR9788" t="s">
        <v>17514</v>
      </c>
      <c r="FS9788" s="19" t="s">
        <v>17513</v>
      </c>
      <c r="FT9788" t="s">
        <v>17514</v>
      </c>
      <c r="FU9788" s="19" t="s">
        <v>17513</v>
      </c>
      <c r="FV9788" t="s">
        <v>17514</v>
      </c>
      <c r="FW9788" s="19" t="s">
        <v>17513</v>
      </c>
      <c r="FX9788" t="s">
        <v>17514</v>
      </c>
      <c r="FY9788" s="19" t="s">
        <v>17513</v>
      </c>
      <c r="FZ9788" t="s">
        <v>17514</v>
      </c>
      <c r="GA9788" s="19" t="s">
        <v>17513</v>
      </c>
      <c r="GB9788" t="s">
        <v>17514</v>
      </c>
      <c r="GC9788" s="19" t="s">
        <v>17513</v>
      </c>
      <c r="GD9788" t="s">
        <v>17514</v>
      </c>
      <c r="GE9788" s="19" t="s">
        <v>17513</v>
      </c>
      <c r="GF9788" t="s">
        <v>17514</v>
      </c>
      <c r="GG9788" s="19" t="s">
        <v>17513</v>
      </c>
      <c r="GH9788" t="s">
        <v>17514</v>
      </c>
      <c r="GI9788" s="19" t="s">
        <v>17513</v>
      </c>
      <c r="GJ9788" t="s">
        <v>17514</v>
      </c>
      <c r="GK9788" s="19" t="s">
        <v>17513</v>
      </c>
      <c r="GL9788" t="s">
        <v>17514</v>
      </c>
      <c r="GM9788" s="19" t="s">
        <v>17513</v>
      </c>
      <c r="GN9788" t="s">
        <v>17514</v>
      </c>
      <c r="GO9788" s="19" t="s">
        <v>17513</v>
      </c>
      <c r="GP9788" t="s">
        <v>17514</v>
      </c>
      <c r="GQ9788" s="19" t="s">
        <v>17513</v>
      </c>
      <c r="GR9788" t="s">
        <v>17514</v>
      </c>
      <c r="GS9788" s="19" t="s">
        <v>17513</v>
      </c>
      <c r="GT9788" t="s">
        <v>17514</v>
      </c>
      <c r="GU9788" s="19" t="s">
        <v>17513</v>
      </c>
      <c r="GV9788" t="s">
        <v>17514</v>
      </c>
      <c r="GW9788" s="19" t="s">
        <v>17513</v>
      </c>
      <c r="GX9788" t="s">
        <v>17514</v>
      </c>
      <c r="GY9788" s="19" t="s">
        <v>17513</v>
      </c>
      <c r="GZ9788" t="s">
        <v>17514</v>
      </c>
      <c r="HA9788" s="19" t="s">
        <v>17513</v>
      </c>
      <c r="HB9788" t="s">
        <v>17514</v>
      </c>
      <c r="HC9788" s="19" t="s">
        <v>17513</v>
      </c>
      <c r="HD9788" t="s">
        <v>17514</v>
      </c>
      <c r="HE9788" s="19" t="s">
        <v>17513</v>
      </c>
      <c r="HF9788" t="s">
        <v>17514</v>
      </c>
      <c r="HG9788" s="19" t="s">
        <v>17513</v>
      </c>
      <c r="HH9788" t="s">
        <v>17514</v>
      </c>
      <c r="HI9788" s="19" t="s">
        <v>17513</v>
      </c>
      <c r="HJ9788" t="s">
        <v>17514</v>
      </c>
      <c r="HK9788" s="19" t="s">
        <v>17513</v>
      </c>
      <c r="HL9788" t="s">
        <v>17514</v>
      </c>
      <c r="HM9788" s="19" t="s">
        <v>17513</v>
      </c>
      <c r="HN9788" t="s">
        <v>17514</v>
      </c>
      <c r="HO9788" s="19" t="s">
        <v>17513</v>
      </c>
      <c r="HP9788" t="s">
        <v>17514</v>
      </c>
      <c r="HQ9788" s="19" t="s">
        <v>17513</v>
      </c>
      <c r="HR9788" t="s">
        <v>17514</v>
      </c>
      <c r="HS9788" s="19" t="s">
        <v>17513</v>
      </c>
      <c r="HT9788" t="s">
        <v>17514</v>
      </c>
      <c r="HU9788" s="19" t="s">
        <v>17513</v>
      </c>
      <c r="HV9788" t="s">
        <v>17514</v>
      </c>
      <c r="HW9788" s="19" t="s">
        <v>17513</v>
      </c>
      <c r="HX9788" t="s">
        <v>17514</v>
      </c>
      <c r="HY9788" s="19" t="s">
        <v>17513</v>
      </c>
      <c r="HZ9788" t="s">
        <v>17514</v>
      </c>
      <c r="IA9788" s="19" t="s">
        <v>17513</v>
      </c>
      <c r="IB9788" t="s">
        <v>17514</v>
      </c>
      <c r="IC9788" s="19" t="s">
        <v>17513</v>
      </c>
      <c r="ID9788" t="s">
        <v>17514</v>
      </c>
      <c r="IE9788" s="19" t="s">
        <v>17513</v>
      </c>
      <c r="IF9788" t="s">
        <v>17514</v>
      </c>
      <c r="IG9788" s="19" t="s">
        <v>17513</v>
      </c>
      <c r="IH9788" t="s">
        <v>17514</v>
      </c>
      <c r="II9788" s="19" t="s">
        <v>17513</v>
      </c>
      <c r="IJ9788" t="s">
        <v>17514</v>
      </c>
      <c r="IK9788" s="19" t="s">
        <v>17513</v>
      </c>
      <c r="IL9788" t="s">
        <v>17514</v>
      </c>
      <c r="IM9788" s="19" t="s">
        <v>17513</v>
      </c>
      <c r="IN9788" t="s">
        <v>17514</v>
      </c>
      <c r="IO9788" s="19" t="s">
        <v>17513</v>
      </c>
      <c r="IP9788" t="s">
        <v>17514</v>
      </c>
      <c r="IQ9788" s="19" t="s">
        <v>17513</v>
      </c>
      <c r="IR9788" t="s">
        <v>17514</v>
      </c>
      <c r="IS9788" s="19" t="s">
        <v>17513</v>
      </c>
      <c r="IT9788" t="s">
        <v>17514</v>
      </c>
      <c r="IU9788" s="19" t="s">
        <v>17513</v>
      </c>
      <c r="IV9788" t="s">
        <v>17514</v>
      </c>
      <c r="IW9788" s="19" t="s">
        <v>17513</v>
      </c>
      <c r="IX9788" t="s">
        <v>17514</v>
      </c>
      <c r="IY9788" s="19" t="s">
        <v>17513</v>
      </c>
      <c r="IZ9788" t="s">
        <v>17514</v>
      </c>
      <c r="JA9788" s="19" t="s">
        <v>17513</v>
      </c>
      <c r="JB9788" t="s">
        <v>17514</v>
      </c>
      <c r="JC9788" s="19" t="s">
        <v>17513</v>
      </c>
      <c r="JD9788" t="s">
        <v>17514</v>
      </c>
      <c r="JE9788" s="19" t="s">
        <v>17513</v>
      </c>
      <c r="JF9788" t="s">
        <v>17514</v>
      </c>
      <c r="JG9788" s="19" t="s">
        <v>17513</v>
      </c>
      <c r="JH9788" t="s">
        <v>17514</v>
      </c>
      <c r="JI9788" s="19" t="s">
        <v>17513</v>
      </c>
      <c r="JJ9788" t="s">
        <v>17514</v>
      </c>
      <c r="JK9788" s="19" t="s">
        <v>17513</v>
      </c>
      <c r="JL9788" t="s">
        <v>17514</v>
      </c>
      <c r="JM9788" s="19" t="s">
        <v>17513</v>
      </c>
      <c r="JN9788" t="s">
        <v>17514</v>
      </c>
      <c r="JO9788" s="19" t="s">
        <v>17513</v>
      </c>
      <c r="JP9788" t="s">
        <v>17514</v>
      </c>
      <c r="JQ9788" s="19" t="s">
        <v>17513</v>
      </c>
      <c r="JR9788" t="s">
        <v>17514</v>
      </c>
      <c r="JS9788" s="19" t="s">
        <v>17513</v>
      </c>
      <c r="JT9788" t="s">
        <v>17514</v>
      </c>
      <c r="JU9788" s="19" t="s">
        <v>17513</v>
      </c>
      <c r="JV9788" t="s">
        <v>17514</v>
      </c>
      <c r="JW9788" s="19" t="s">
        <v>17513</v>
      </c>
      <c r="JX9788" t="s">
        <v>17514</v>
      </c>
      <c r="JY9788" s="19" t="s">
        <v>17513</v>
      </c>
      <c r="JZ9788" t="s">
        <v>17514</v>
      </c>
      <c r="KA9788" s="19" t="s">
        <v>17513</v>
      </c>
      <c r="KB9788" t="s">
        <v>17514</v>
      </c>
      <c r="KC9788" s="19" t="s">
        <v>17513</v>
      </c>
      <c r="KD9788" t="s">
        <v>17514</v>
      </c>
      <c r="KE9788" s="19" t="s">
        <v>17513</v>
      </c>
      <c r="KF9788" t="s">
        <v>17514</v>
      </c>
      <c r="KG9788" s="19" t="s">
        <v>17513</v>
      </c>
      <c r="KH9788" t="s">
        <v>17514</v>
      </c>
      <c r="KI9788" s="19" t="s">
        <v>17513</v>
      </c>
      <c r="KJ9788" t="s">
        <v>17514</v>
      </c>
      <c r="KK9788" s="19" t="s">
        <v>17513</v>
      </c>
      <c r="KL9788" t="s">
        <v>17514</v>
      </c>
      <c r="KM9788" s="19" t="s">
        <v>17513</v>
      </c>
      <c r="KN9788" t="s">
        <v>17514</v>
      </c>
      <c r="KO9788" s="19" t="s">
        <v>17513</v>
      </c>
      <c r="KP9788" t="s">
        <v>17514</v>
      </c>
      <c r="KQ9788" s="19" t="s">
        <v>17513</v>
      </c>
      <c r="KR9788" t="s">
        <v>17514</v>
      </c>
      <c r="KS9788" s="19" t="s">
        <v>17513</v>
      </c>
      <c r="KT9788" t="s">
        <v>17514</v>
      </c>
      <c r="KU9788" s="19" t="s">
        <v>17513</v>
      </c>
      <c r="KV9788" t="s">
        <v>17514</v>
      </c>
      <c r="KW9788" s="19" t="s">
        <v>17513</v>
      </c>
      <c r="KX9788" t="s">
        <v>17514</v>
      </c>
      <c r="KY9788" s="19" t="s">
        <v>17513</v>
      </c>
      <c r="KZ9788" t="s">
        <v>17514</v>
      </c>
      <c r="LA9788" s="19" t="s">
        <v>17513</v>
      </c>
      <c r="LB9788" t="s">
        <v>17514</v>
      </c>
      <c r="LC9788" s="19" t="s">
        <v>17513</v>
      </c>
      <c r="LD9788" t="s">
        <v>17514</v>
      </c>
      <c r="LE9788" s="19" t="s">
        <v>17513</v>
      </c>
      <c r="LF9788" t="s">
        <v>17514</v>
      </c>
      <c r="LG9788" s="19" t="s">
        <v>17513</v>
      </c>
      <c r="LH9788" t="s">
        <v>17514</v>
      </c>
      <c r="LI9788" s="19" t="s">
        <v>17513</v>
      </c>
      <c r="LJ9788" t="s">
        <v>17514</v>
      </c>
      <c r="LK9788" s="19" t="s">
        <v>17513</v>
      </c>
      <c r="LL9788" t="s">
        <v>17514</v>
      </c>
      <c r="LM9788" s="19" t="s">
        <v>17513</v>
      </c>
      <c r="LN9788" t="s">
        <v>17514</v>
      </c>
      <c r="LO9788" s="19" t="s">
        <v>17513</v>
      </c>
      <c r="LP9788" t="s">
        <v>17514</v>
      </c>
      <c r="LQ9788" s="19" t="s">
        <v>17513</v>
      </c>
      <c r="LR9788" t="s">
        <v>17514</v>
      </c>
      <c r="LS9788" s="19" t="s">
        <v>17513</v>
      </c>
      <c r="LT9788" t="s">
        <v>17514</v>
      </c>
      <c r="LU9788" s="19" t="s">
        <v>17513</v>
      </c>
      <c r="LV9788" t="s">
        <v>17514</v>
      </c>
      <c r="LW9788" s="19" t="s">
        <v>17513</v>
      </c>
      <c r="LX9788" t="s">
        <v>17514</v>
      </c>
      <c r="LY9788" s="19" t="s">
        <v>17513</v>
      </c>
      <c r="LZ9788" t="s">
        <v>17514</v>
      </c>
      <c r="MA9788" s="19" t="s">
        <v>17513</v>
      </c>
      <c r="MB9788" t="s">
        <v>17514</v>
      </c>
      <c r="MC9788" s="19" t="s">
        <v>17513</v>
      </c>
      <c r="MD9788" t="s">
        <v>17514</v>
      </c>
      <c r="ME9788" s="19" t="s">
        <v>17513</v>
      </c>
      <c r="MF9788" t="s">
        <v>17514</v>
      </c>
      <c r="MG9788" s="19" t="s">
        <v>17513</v>
      </c>
      <c r="MH9788" t="s">
        <v>17514</v>
      </c>
      <c r="MI9788" s="19" t="s">
        <v>17513</v>
      </c>
      <c r="MJ9788" t="s">
        <v>17514</v>
      </c>
      <c r="MK9788" s="19" t="s">
        <v>17513</v>
      </c>
      <c r="ML9788" t="s">
        <v>17514</v>
      </c>
      <c r="MM9788" s="19" t="s">
        <v>17513</v>
      </c>
      <c r="MN9788" t="s">
        <v>17514</v>
      </c>
      <c r="MO9788" s="19" t="s">
        <v>17513</v>
      </c>
      <c r="MP9788" t="s">
        <v>17514</v>
      </c>
      <c r="MQ9788" s="19" t="s">
        <v>17513</v>
      </c>
      <c r="MR9788" t="s">
        <v>17514</v>
      </c>
      <c r="MS9788" s="19" t="s">
        <v>17513</v>
      </c>
      <c r="MT9788" t="s">
        <v>17514</v>
      </c>
      <c r="MU9788" s="19" t="s">
        <v>17513</v>
      </c>
      <c r="MV9788" t="s">
        <v>17514</v>
      </c>
      <c r="MW9788" s="19" t="s">
        <v>17513</v>
      </c>
      <c r="MX9788" t="s">
        <v>17514</v>
      </c>
      <c r="MY9788" s="19" t="s">
        <v>17513</v>
      </c>
      <c r="MZ9788" t="s">
        <v>17514</v>
      </c>
      <c r="NA9788" s="19" t="s">
        <v>17513</v>
      </c>
      <c r="NB9788" t="s">
        <v>17514</v>
      </c>
      <c r="NC9788" s="19" t="s">
        <v>17513</v>
      </c>
      <c r="ND9788" t="s">
        <v>17514</v>
      </c>
      <c r="NE9788" s="19" t="s">
        <v>17513</v>
      </c>
      <c r="NF9788" t="s">
        <v>17514</v>
      </c>
      <c r="NG9788" s="19" t="s">
        <v>17513</v>
      </c>
      <c r="NH9788" t="s">
        <v>17514</v>
      </c>
      <c r="NI9788" s="19" t="s">
        <v>17513</v>
      </c>
      <c r="NJ9788" t="s">
        <v>17514</v>
      </c>
      <c r="NK9788" s="19" t="s">
        <v>17513</v>
      </c>
      <c r="NL9788" t="s">
        <v>17514</v>
      </c>
      <c r="NM9788" s="19" t="s">
        <v>17513</v>
      </c>
      <c r="NN9788" t="s">
        <v>17514</v>
      </c>
      <c r="NO9788" s="19" t="s">
        <v>17513</v>
      </c>
      <c r="NP9788" t="s">
        <v>17514</v>
      </c>
      <c r="NQ9788" s="19" t="s">
        <v>17513</v>
      </c>
      <c r="NR9788" t="s">
        <v>17514</v>
      </c>
      <c r="NS9788" s="19" t="s">
        <v>17513</v>
      </c>
      <c r="NT9788" t="s">
        <v>17514</v>
      </c>
      <c r="NU9788" s="19" t="s">
        <v>17513</v>
      </c>
      <c r="NV9788" t="s">
        <v>17514</v>
      </c>
      <c r="NW9788" s="19" t="s">
        <v>17513</v>
      </c>
      <c r="NX9788" t="s">
        <v>17514</v>
      </c>
      <c r="NY9788" s="19" t="s">
        <v>17513</v>
      </c>
      <c r="NZ9788" t="s">
        <v>17514</v>
      </c>
      <c r="OA9788" s="19" t="s">
        <v>17513</v>
      </c>
      <c r="OB9788" t="s">
        <v>17514</v>
      </c>
      <c r="OC9788" s="19" t="s">
        <v>17513</v>
      </c>
      <c r="OD9788" t="s">
        <v>17514</v>
      </c>
      <c r="OE9788" s="19" t="s">
        <v>17513</v>
      </c>
      <c r="OF9788" t="s">
        <v>17514</v>
      </c>
      <c r="OG9788" s="19" t="s">
        <v>17513</v>
      </c>
      <c r="OH9788" t="s">
        <v>17514</v>
      </c>
      <c r="OI9788" s="19" t="s">
        <v>17513</v>
      </c>
      <c r="OJ9788" t="s">
        <v>17514</v>
      </c>
      <c r="OK9788" s="19" t="s">
        <v>17513</v>
      </c>
      <c r="OL9788" t="s">
        <v>17514</v>
      </c>
      <c r="OM9788" s="19" t="s">
        <v>17513</v>
      </c>
      <c r="ON9788" t="s">
        <v>17514</v>
      </c>
      <c r="OO9788" s="19" t="s">
        <v>17513</v>
      </c>
      <c r="OP9788" t="s">
        <v>17514</v>
      </c>
      <c r="OQ9788" s="19" t="s">
        <v>17513</v>
      </c>
      <c r="OR9788" t="s">
        <v>17514</v>
      </c>
      <c r="OS9788" s="19" t="s">
        <v>17513</v>
      </c>
      <c r="OT9788" t="s">
        <v>17514</v>
      </c>
      <c r="OU9788" s="19" t="s">
        <v>17513</v>
      </c>
      <c r="OV9788" t="s">
        <v>17514</v>
      </c>
      <c r="OW9788" s="19" t="s">
        <v>17513</v>
      </c>
      <c r="OX9788" t="s">
        <v>17514</v>
      </c>
      <c r="OY9788" s="19" t="s">
        <v>17513</v>
      </c>
      <c r="OZ9788" t="s">
        <v>17514</v>
      </c>
      <c r="PA9788" s="19" t="s">
        <v>17513</v>
      </c>
      <c r="PB9788" t="s">
        <v>17514</v>
      </c>
      <c r="PC9788" s="19" t="s">
        <v>17513</v>
      </c>
      <c r="PD9788" t="s">
        <v>17514</v>
      </c>
      <c r="PE9788" s="19" t="s">
        <v>17513</v>
      </c>
      <c r="PF9788" t="s">
        <v>17514</v>
      </c>
      <c r="PG9788" s="19" t="s">
        <v>17513</v>
      </c>
      <c r="PH9788" t="s">
        <v>17514</v>
      </c>
      <c r="PI9788" s="19" t="s">
        <v>17513</v>
      </c>
      <c r="PJ9788" t="s">
        <v>17514</v>
      </c>
      <c r="PK9788" s="19" t="s">
        <v>17513</v>
      </c>
      <c r="PL9788" t="s">
        <v>17514</v>
      </c>
      <c r="PM9788" s="19" t="s">
        <v>17513</v>
      </c>
      <c r="PN9788" t="s">
        <v>17514</v>
      </c>
      <c r="PO9788" s="19" t="s">
        <v>17513</v>
      </c>
      <c r="PP9788" t="s">
        <v>17514</v>
      </c>
      <c r="PQ9788" s="19" t="s">
        <v>17513</v>
      </c>
      <c r="PR9788" t="s">
        <v>17514</v>
      </c>
      <c r="PS9788" s="19" t="s">
        <v>17513</v>
      </c>
      <c r="PT9788" t="s">
        <v>17514</v>
      </c>
      <c r="PU9788" s="19" t="s">
        <v>17513</v>
      </c>
      <c r="PV9788" t="s">
        <v>17514</v>
      </c>
      <c r="PW9788" s="19" t="s">
        <v>17513</v>
      </c>
      <c r="PX9788" t="s">
        <v>17514</v>
      </c>
      <c r="PY9788" s="19" t="s">
        <v>17513</v>
      </c>
      <c r="PZ9788" t="s">
        <v>17514</v>
      </c>
      <c r="QA9788" s="19" t="s">
        <v>17513</v>
      </c>
      <c r="QB9788" t="s">
        <v>17514</v>
      </c>
      <c r="QC9788" s="19" t="s">
        <v>17513</v>
      </c>
      <c r="QD9788" t="s">
        <v>17514</v>
      </c>
      <c r="QE9788" s="19" t="s">
        <v>17513</v>
      </c>
      <c r="QF9788" t="s">
        <v>17514</v>
      </c>
      <c r="QG9788" s="19" t="s">
        <v>17513</v>
      </c>
      <c r="QH9788" t="s">
        <v>17514</v>
      </c>
      <c r="QI9788" s="19" t="s">
        <v>17513</v>
      </c>
      <c r="QJ9788" t="s">
        <v>17514</v>
      </c>
      <c r="QK9788" s="19" t="s">
        <v>17513</v>
      </c>
      <c r="QL9788" t="s">
        <v>17514</v>
      </c>
      <c r="QM9788" s="19" t="s">
        <v>17513</v>
      </c>
      <c r="QN9788" t="s">
        <v>17514</v>
      </c>
      <c r="QO9788" s="19" t="s">
        <v>17513</v>
      </c>
      <c r="QP9788" t="s">
        <v>17514</v>
      </c>
      <c r="QQ9788" s="19" t="s">
        <v>17513</v>
      </c>
      <c r="QR9788" t="s">
        <v>17514</v>
      </c>
      <c r="QS9788" s="19" t="s">
        <v>17513</v>
      </c>
      <c r="QT9788" t="s">
        <v>17514</v>
      </c>
      <c r="QU9788" s="19" t="s">
        <v>17513</v>
      </c>
      <c r="QV9788" t="s">
        <v>17514</v>
      </c>
      <c r="QW9788" s="19" t="s">
        <v>17513</v>
      </c>
      <c r="QX9788" t="s">
        <v>17514</v>
      </c>
      <c r="QY9788" s="19" t="s">
        <v>17513</v>
      </c>
      <c r="QZ9788" t="s">
        <v>17514</v>
      </c>
      <c r="RA9788" s="19" t="s">
        <v>17513</v>
      </c>
      <c r="RB9788" t="s">
        <v>17514</v>
      </c>
      <c r="RC9788" s="19" t="s">
        <v>17513</v>
      </c>
      <c r="RD9788" t="s">
        <v>17514</v>
      </c>
      <c r="RE9788" s="19" t="s">
        <v>17513</v>
      </c>
      <c r="RF9788" t="s">
        <v>17514</v>
      </c>
      <c r="RG9788" s="19" t="s">
        <v>17513</v>
      </c>
      <c r="RH9788" t="s">
        <v>17514</v>
      </c>
      <c r="RI9788" s="19" t="s">
        <v>17513</v>
      </c>
      <c r="RJ9788" t="s">
        <v>17514</v>
      </c>
      <c r="RK9788" s="19" t="s">
        <v>17513</v>
      </c>
      <c r="RL9788" t="s">
        <v>17514</v>
      </c>
      <c r="RM9788" s="19" t="s">
        <v>17513</v>
      </c>
      <c r="RN9788" t="s">
        <v>17514</v>
      </c>
      <c r="RO9788" s="19" t="s">
        <v>17513</v>
      </c>
      <c r="RP9788" t="s">
        <v>17514</v>
      </c>
      <c r="RQ9788" s="19" t="s">
        <v>17513</v>
      </c>
      <c r="RR9788" t="s">
        <v>17514</v>
      </c>
      <c r="RS9788" s="19" t="s">
        <v>17513</v>
      </c>
      <c r="RT9788" t="s">
        <v>17514</v>
      </c>
      <c r="RU9788" s="19" t="s">
        <v>17513</v>
      </c>
      <c r="RV9788" t="s">
        <v>17514</v>
      </c>
      <c r="RW9788" s="19" t="s">
        <v>17513</v>
      </c>
      <c r="RX9788" t="s">
        <v>17514</v>
      </c>
      <c r="RY9788" s="19" t="s">
        <v>17513</v>
      </c>
      <c r="RZ9788" t="s">
        <v>17514</v>
      </c>
      <c r="SA9788" s="19" t="s">
        <v>17513</v>
      </c>
      <c r="SB9788" t="s">
        <v>17514</v>
      </c>
      <c r="SC9788" s="19" t="s">
        <v>17513</v>
      </c>
      <c r="SD9788" t="s">
        <v>17514</v>
      </c>
      <c r="SE9788" s="19" t="s">
        <v>17513</v>
      </c>
      <c r="SF9788" t="s">
        <v>17514</v>
      </c>
      <c r="SG9788" s="19" t="s">
        <v>17513</v>
      </c>
      <c r="SH9788" t="s">
        <v>17514</v>
      </c>
      <c r="SI9788" s="19" t="s">
        <v>17513</v>
      </c>
      <c r="SJ9788" t="s">
        <v>17514</v>
      </c>
      <c r="SK9788" s="19" t="s">
        <v>17513</v>
      </c>
      <c r="SL9788" t="s">
        <v>17514</v>
      </c>
      <c r="SM9788" s="19" t="s">
        <v>17513</v>
      </c>
      <c r="SN9788" t="s">
        <v>17514</v>
      </c>
      <c r="SO9788" s="19" t="s">
        <v>17513</v>
      </c>
      <c r="SP9788" t="s">
        <v>17514</v>
      </c>
      <c r="SQ9788" s="19" t="s">
        <v>17513</v>
      </c>
      <c r="SR9788" t="s">
        <v>17514</v>
      </c>
      <c r="SS9788" s="19" t="s">
        <v>17513</v>
      </c>
      <c r="ST9788" t="s">
        <v>17514</v>
      </c>
      <c r="SU9788" s="19" t="s">
        <v>17513</v>
      </c>
      <c r="SV9788" t="s">
        <v>17514</v>
      </c>
      <c r="SW9788" s="19" t="s">
        <v>17513</v>
      </c>
      <c r="SX9788" t="s">
        <v>17514</v>
      </c>
      <c r="SY9788" s="19" t="s">
        <v>17513</v>
      </c>
      <c r="SZ9788" t="s">
        <v>17514</v>
      </c>
      <c r="TA9788" s="19" t="s">
        <v>17513</v>
      </c>
      <c r="TB9788" t="s">
        <v>17514</v>
      </c>
      <c r="TC9788" s="19" t="s">
        <v>17513</v>
      </c>
      <c r="TD9788" t="s">
        <v>17514</v>
      </c>
      <c r="TE9788" s="19" t="s">
        <v>17513</v>
      </c>
      <c r="TF9788" t="s">
        <v>17514</v>
      </c>
      <c r="TG9788" s="19" t="s">
        <v>17513</v>
      </c>
      <c r="TH9788" t="s">
        <v>17514</v>
      </c>
      <c r="TI9788" s="19" t="s">
        <v>17513</v>
      </c>
      <c r="TJ9788" t="s">
        <v>17514</v>
      </c>
      <c r="TK9788" s="19" t="s">
        <v>17513</v>
      </c>
      <c r="TL9788" t="s">
        <v>17514</v>
      </c>
      <c r="TM9788" s="19" t="s">
        <v>17513</v>
      </c>
      <c r="TN9788" t="s">
        <v>17514</v>
      </c>
      <c r="TO9788" s="19" t="s">
        <v>17513</v>
      </c>
      <c r="TP9788" t="s">
        <v>17514</v>
      </c>
      <c r="TQ9788" s="19" t="s">
        <v>17513</v>
      </c>
      <c r="TR9788" t="s">
        <v>17514</v>
      </c>
      <c r="TS9788" s="19" t="s">
        <v>17513</v>
      </c>
      <c r="TT9788" t="s">
        <v>17514</v>
      </c>
      <c r="TU9788" s="19" t="s">
        <v>17513</v>
      </c>
      <c r="TV9788" t="s">
        <v>17514</v>
      </c>
      <c r="TW9788" s="19" t="s">
        <v>17513</v>
      </c>
      <c r="TX9788" t="s">
        <v>17514</v>
      </c>
      <c r="TY9788" s="19" t="s">
        <v>17513</v>
      </c>
      <c r="TZ9788" t="s">
        <v>17514</v>
      </c>
      <c r="UA9788" s="19" t="s">
        <v>17513</v>
      </c>
      <c r="UB9788" t="s">
        <v>17514</v>
      </c>
      <c r="UC9788" s="19" t="s">
        <v>17513</v>
      </c>
      <c r="UD9788" t="s">
        <v>17514</v>
      </c>
      <c r="UE9788" s="19" t="s">
        <v>17513</v>
      </c>
      <c r="UF9788" t="s">
        <v>17514</v>
      </c>
      <c r="UG9788" s="19" t="s">
        <v>17513</v>
      </c>
      <c r="UH9788" t="s">
        <v>17514</v>
      </c>
      <c r="UI9788" s="19" t="s">
        <v>17513</v>
      </c>
      <c r="UJ9788" t="s">
        <v>17514</v>
      </c>
      <c r="UK9788" s="19" t="s">
        <v>17513</v>
      </c>
      <c r="UL9788" t="s">
        <v>17514</v>
      </c>
      <c r="UM9788" s="19" t="s">
        <v>17513</v>
      </c>
      <c r="UN9788" t="s">
        <v>17514</v>
      </c>
      <c r="UO9788" s="19" t="s">
        <v>17513</v>
      </c>
      <c r="UP9788" t="s">
        <v>17514</v>
      </c>
      <c r="UQ9788" s="19" t="s">
        <v>17513</v>
      </c>
      <c r="UR9788" t="s">
        <v>17514</v>
      </c>
      <c r="US9788" s="19" t="s">
        <v>17513</v>
      </c>
      <c r="UT9788" t="s">
        <v>17514</v>
      </c>
      <c r="UU9788" s="19" t="s">
        <v>17513</v>
      </c>
      <c r="UV9788" t="s">
        <v>17514</v>
      </c>
      <c r="UW9788" s="19" t="s">
        <v>17513</v>
      </c>
      <c r="UX9788" t="s">
        <v>17514</v>
      </c>
      <c r="UY9788" s="19" t="s">
        <v>17513</v>
      </c>
      <c r="UZ9788" t="s">
        <v>17514</v>
      </c>
      <c r="VA9788" s="19" t="s">
        <v>17513</v>
      </c>
      <c r="VB9788" t="s">
        <v>17514</v>
      </c>
      <c r="VC9788" s="19" t="s">
        <v>17513</v>
      </c>
      <c r="VD9788" t="s">
        <v>17514</v>
      </c>
      <c r="VE9788" s="19" t="s">
        <v>17513</v>
      </c>
      <c r="VF9788" t="s">
        <v>17514</v>
      </c>
      <c r="VG9788" s="19" t="s">
        <v>17513</v>
      </c>
      <c r="VH9788" t="s">
        <v>17514</v>
      </c>
      <c r="VI9788" s="19" t="s">
        <v>17513</v>
      </c>
      <c r="VJ9788" t="s">
        <v>17514</v>
      </c>
      <c r="VK9788" s="19" t="s">
        <v>17513</v>
      </c>
      <c r="VL9788" t="s">
        <v>17514</v>
      </c>
      <c r="VM9788" s="19" t="s">
        <v>17513</v>
      </c>
      <c r="VN9788" t="s">
        <v>17514</v>
      </c>
      <c r="VO9788" s="19" t="s">
        <v>17513</v>
      </c>
      <c r="VP9788" t="s">
        <v>17514</v>
      </c>
      <c r="VQ9788" s="19" t="s">
        <v>17513</v>
      </c>
      <c r="VR9788" t="s">
        <v>17514</v>
      </c>
      <c r="VS9788" s="19" t="s">
        <v>17513</v>
      </c>
      <c r="VT9788" t="s">
        <v>17514</v>
      </c>
      <c r="VU9788" s="19" t="s">
        <v>17513</v>
      </c>
      <c r="VV9788" t="s">
        <v>17514</v>
      </c>
      <c r="VW9788" s="19" t="s">
        <v>17513</v>
      </c>
      <c r="VX9788" t="s">
        <v>17514</v>
      </c>
      <c r="VY9788" s="19" t="s">
        <v>17513</v>
      </c>
      <c r="VZ9788" t="s">
        <v>17514</v>
      </c>
      <c r="WA9788" s="19" t="s">
        <v>17513</v>
      </c>
      <c r="WB9788" t="s">
        <v>17514</v>
      </c>
      <c r="WC9788" s="19" t="s">
        <v>17513</v>
      </c>
      <c r="WD9788" t="s">
        <v>17514</v>
      </c>
      <c r="WE9788" s="19" t="s">
        <v>17513</v>
      </c>
      <c r="WF9788" t="s">
        <v>17514</v>
      </c>
      <c r="WG9788" s="19" t="s">
        <v>17513</v>
      </c>
      <c r="WH9788" t="s">
        <v>17514</v>
      </c>
      <c r="WI9788" s="19" t="s">
        <v>17513</v>
      </c>
      <c r="WJ9788" t="s">
        <v>17514</v>
      </c>
      <c r="WK9788" s="19" t="s">
        <v>17513</v>
      </c>
      <c r="WL9788" t="s">
        <v>17514</v>
      </c>
      <c r="WM9788" s="19" t="s">
        <v>17513</v>
      </c>
      <c r="WN9788" t="s">
        <v>17514</v>
      </c>
      <c r="WO9788" s="19" t="s">
        <v>17513</v>
      </c>
      <c r="WP9788" t="s">
        <v>17514</v>
      </c>
      <c r="WQ9788" s="19" t="s">
        <v>17513</v>
      </c>
      <c r="WR9788" t="s">
        <v>17514</v>
      </c>
      <c r="WS9788" s="19" t="s">
        <v>17513</v>
      </c>
      <c r="WT9788" t="s">
        <v>17514</v>
      </c>
      <c r="WU9788" s="19" t="s">
        <v>17513</v>
      </c>
      <c r="WV9788" t="s">
        <v>17514</v>
      </c>
      <c r="WW9788" s="19" t="s">
        <v>17513</v>
      </c>
      <c r="WX9788" t="s">
        <v>17514</v>
      </c>
      <c r="WY9788" s="19" t="s">
        <v>17513</v>
      </c>
      <c r="WZ9788" t="s">
        <v>17514</v>
      </c>
      <c r="XA9788" s="19" t="s">
        <v>17513</v>
      </c>
      <c r="XB9788" t="s">
        <v>17514</v>
      </c>
      <c r="XC9788" s="19" t="s">
        <v>17513</v>
      </c>
      <c r="XD9788" t="s">
        <v>17514</v>
      </c>
      <c r="XE9788" s="19" t="s">
        <v>17513</v>
      </c>
      <c r="XF9788" t="s">
        <v>17514</v>
      </c>
      <c r="XG9788" s="19" t="s">
        <v>17513</v>
      </c>
      <c r="XH9788" t="s">
        <v>17514</v>
      </c>
      <c r="XI9788" s="19" t="s">
        <v>17513</v>
      </c>
      <c r="XJ9788" t="s">
        <v>17514</v>
      </c>
      <c r="XK9788" s="19" t="s">
        <v>17513</v>
      </c>
      <c r="XL9788" t="s">
        <v>17514</v>
      </c>
      <c r="XM9788" s="19" t="s">
        <v>17513</v>
      </c>
      <c r="XN9788" t="s">
        <v>17514</v>
      </c>
      <c r="XO9788" s="19" t="s">
        <v>17513</v>
      </c>
      <c r="XP9788" t="s">
        <v>17514</v>
      </c>
      <c r="XQ9788" s="19" t="s">
        <v>17513</v>
      </c>
      <c r="XR9788" t="s">
        <v>17514</v>
      </c>
      <c r="XS9788" s="19" t="s">
        <v>17513</v>
      </c>
      <c r="XT9788" t="s">
        <v>17514</v>
      </c>
      <c r="XU9788" s="19" t="s">
        <v>17513</v>
      </c>
      <c r="XV9788" t="s">
        <v>17514</v>
      </c>
      <c r="XW9788" s="19" t="s">
        <v>17513</v>
      </c>
      <c r="XX9788" t="s">
        <v>17514</v>
      </c>
      <c r="XY9788" s="19" t="s">
        <v>17513</v>
      </c>
      <c r="XZ9788" t="s">
        <v>17514</v>
      </c>
      <c r="YA9788" s="19" t="s">
        <v>17513</v>
      </c>
      <c r="YB9788" t="s">
        <v>17514</v>
      </c>
      <c r="YC9788" s="19" t="s">
        <v>17513</v>
      </c>
      <c r="YD9788" t="s">
        <v>17514</v>
      </c>
      <c r="YE9788" s="19" t="s">
        <v>17513</v>
      </c>
      <c r="YF9788" t="s">
        <v>17514</v>
      </c>
      <c r="YG9788" s="19" t="s">
        <v>17513</v>
      </c>
      <c r="YH9788" t="s">
        <v>17514</v>
      </c>
      <c r="YI9788" s="19" t="s">
        <v>17513</v>
      </c>
      <c r="YJ9788" t="s">
        <v>17514</v>
      </c>
      <c r="YK9788" s="19" t="s">
        <v>17513</v>
      </c>
      <c r="YL9788" t="s">
        <v>17514</v>
      </c>
      <c r="YM9788" s="19" t="s">
        <v>17513</v>
      </c>
      <c r="YN9788" t="s">
        <v>17514</v>
      </c>
      <c r="YO9788" s="19" t="s">
        <v>17513</v>
      </c>
      <c r="YP9788" t="s">
        <v>17514</v>
      </c>
      <c r="YQ9788" s="19" t="s">
        <v>17513</v>
      </c>
      <c r="YR9788" t="s">
        <v>17514</v>
      </c>
      <c r="YS9788" s="19" t="s">
        <v>17513</v>
      </c>
      <c r="YT9788" t="s">
        <v>17514</v>
      </c>
      <c r="YU9788" s="19" t="s">
        <v>17513</v>
      </c>
      <c r="YV9788" t="s">
        <v>17514</v>
      </c>
      <c r="YW9788" s="19" t="s">
        <v>17513</v>
      </c>
      <c r="YX9788" t="s">
        <v>17514</v>
      </c>
      <c r="YY9788" s="19" t="s">
        <v>17513</v>
      </c>
      <c r="YZ9788" t="s">
        <v>17514</v>
      </c>
      <c r="ZA9788" s="19" t="s">
        <v>17513</v>
      </c>
      <c r="ZB9788" t="s">
        <v>17514</v>
      </c>
      <c r="ZC9788" s="19" t="s">
        <v>17513</v>
      </c>
      <c r="ZD9788" t="s">
        <v>17514</v>
      </c>
      <c r="ZE9788" s="19" t="s">
        <v>17513</v>
      </c>
      <c r="ZF9788" t="s">
        <v>17514</v>
      </c>
      <c r="ZG9788" s="19" t="s">
        <v>17513</v>
      </c>
      <c r="ZH9788" t="s">
        <v>17514</v>
      </c>
      <c r="ZI9788" s="19" t="s">
        <v>17513</v>
      </c>
      <c r="ZJ9788" t="s">
        <v>17514</v>
      </c>
      <c r="ZK9788" s="19" t="s">
        <v>17513</v>
      </c>
      <c r="ZL9788" t="s">
        <v>17514</v>
      </c>
      <c r="ZM9788" s="19" t="s">
        <v>17513</v>
      </c>
      <c r="ZN9788" t="s">
        <v>17514</v>
      </c>
      <c r="ZO9788" s="19" t="s">
        <v>17513</v>
      </c>
      <c r="ZP9788" t="s">
        <v>17514</v>
      </c>
      <c r="ZQ9788" s="19" t="s">
        <v>17513</v>
      </c>
      <c r="ZR9788" t="s">
        <v>17514</v>
      </c>
      <c r="ZS9788" s="19" t="s">
        <v>17513</v>
      </c>
      <c r="ZT9788" t="s">
        <v>17514</v>
      </c>
      <c r="ZU9788" s="19" t="s">
        <v>17513</v>
      </c>
      <c r="ZV9788" t="s">
        <v>17514</v>
      </c>
      <c r="ZW9788" s="19" t="s">
        <v>17513</v>
      </c>
      <c r="ZX9788" t="s">
        <v>17514</v>
      </c>
      <c r="ZY9788" s="19" t="s">
        <v>17513</v>
      </c>
      <c r="ZZ9788" t="s">
        <v>17514</v>
      </c>
      <c r="AAA9788" s="19" t="s">
        <v>17513</v>
      </c>
      <c r="AAB9788" t="s">
        <v>17514</v>
      </c>
      <c r="AAC9788" s="19" t="s">
        <v>17513</v>
      </c>
      <c r="AAD9788" t="s">
        <v>17514</v>
      </c>
      <c r="AAE9788" s="19" t="s">
        <v>17513</v>
      </c>
      <c r="AAF9788" t="s">
        <v>17514</v>
      </c>
      <c r="AAG9788" s="19" t="s">
        <v>17513</v>
      </c>
      <c r="AAH9788" t="s">
        <v>17514</v>
      </c>
      <c r="AAI9788" s="19" t="s">
        <v>17513</v>
      </c>
      <c r="AAJ9788" t="s">
        <v>17514</v>
      </c>
      <c r="AAK9788" s="19" t="s">
        <v>17513</v>
      </c>
      <c r="AAL9788" t="s">
        <v>17514</v>
      </c>
      <c r="AAM9788" s="19" t="s">
        <v>17513</v>
      </c>
      <c r="AAN9788" t="s">
        <v>17514</v>
      </c>
      <c r="AAO9788" s="19" t="s">
        <v>17513</v>
      </c>
      <c r="AAP9788" t="s">
        <v>17514</v>
      </c>
      <c r="AAQ9788" s="19" t="s">
        <v>17513</v>
      </c>
      <c r="AAR9788" t="s">
        <v>17514</v>
      </c>
      <c r="AAS9788" s="19" t="s">
        <v>17513</v>
      </c>
      <c r="AAT9788" t="s">
        <v>17514</v>
      </c>
      <c r="AAU9788" s="19" t="s">
        <v>17513</v>
      </c>
      <c r="AAV9788" t="s">
        <v>17514</v>
      </c>
      <c r="AAW9788" s="19" t="s">
        <v>17513</v>
      </c>
      <c r="AAX9788" t="s">
        <v>17514</v>
      </c>
      <c r="AAY9788" s="19" t="s">
        <v>17513</v>
      </c>
      <c r="AAZ9788" t="s">
        <v>17514</v>
      </c>
      <c r="ABA9788" s="19" t="s">
        <v>17513</v>
      </c>
      <c r="ABB9788" t="s">
        <v>17514</v>
      </c>
      <c r="ABC9788" s="19" t="s">
        <v>17513</v>
      </c>
      <c r="ABD9788" t="s">
        <v>17514</v>
      </c>
      <c r="ABE9788" s="19" t="s">
        <v>17513</v>
      </c>
      <c r="ABF9788" t="s">
        <v>17514</v>
      </c>
      <c r="ABG9788" s="19" t="s">
        <v>17513</v>
      </c>
      <c r="ABH9788" t="s">
        <v>17514</v>
      </c>
      <c r="ABI9788" s="19" t="s">
        <v>17513</v>
      </c>
      <c r="ABJ9788" t="s">
        <v>17514</v>
      </c>
      <c r="ABK9788" s="19" t="s">
        <v>17513</v>
      </c>
      <c r="ABL9788" t="s">
        <v>17514</v>
      </c>
      <c r="ABM9788" s="19" t="s">
        <v>17513</v>
      </c>
      <c r="ABN9788" t="s">
        <v>17514</v>
      </c>
      <c r="ABO9788" s="19" t="s">
        <v>17513</v>
      </c>
      <c r="ABP9788" t="s">
        <v>17514</v>
      </c>
      <c r="ABQ9788" s="19" t="s">
        <v>17513</v>
      </c>
      <c r="ABR9788" t="s">
        <v>17514</v>
      </c>
      <c r="ABS9788" s="19" t="s">
        <v>17513</v>
      </c>
      <c r="ABT9788" t="s">
        <v>17514</v>
      </c>
      <c r="ABU9788" s="19" t="s">
        <v>17513</v>
      </c>
      <c r="ABV9788" t="s">
        <v>17514</v>
      </c>
      <c r="ABW9788" s="19" t="s">
        <v>17513</v>
      </c>
      <c r="ABX9788" t="s">
        <v>17514</v>
      </c>
      <c r="ABY9788" s="19" t="s">
        <v>17513</v>
      </c>
      <c r="ABZ9788" t="s">
        <v>17514</v>
      </c>
      <c r="ACA9788" s="19" t="s">
        <v>17513</v>
      </c>
      <c r="ACB9788" t="s">
        <v>17514</v>
      </c>
      <c r="ACC9788" s="19" t="s">
        <v>17513</v>
      </c>
      <c r="ACD9788" t="s">
        <v>17514</v>
      </c>
      <c r="ACE9788" s="19" t="s">
        <v>17513</v>
      </c>
      <c r="ACF9788" t="s">
        <v>17514</v>
      </c>
      <c r="ACG9788" s="19" t="s">
        <v>17513</v>
      </c>
      <c r="ACH9788" t="s">
        <v>17514</v>
      </c>
      <c r="ACI9788" s="19" t="s">
        <v>17513</v>
      </c>
      <c r="ACJ9788" t="s">
        <v>17514</v>
      </c>
      <c r="ACK9788" s="19" t="s">
        <v>17513</v>
      </c>
      <c r="ACL9788" t="s">
        <v>17514</v>
      </c>
      <c r="ACM9788" s="19" t="s">
        <v>17513</v>
      </c>
      <c r="ACN9788" t="s">
        <v>17514</v>
      </c>
      <c r="ACO9788" s="19" t="s">
        <v>17513</v>
      </c>
      <c r="ACP9788" t="s">
        <v>17514</v>
      </c>
      <c r="ACQ9788" s="19" t="s">
        <v>17513</v>
      </c>
      <c r="ACR9788" t="s">
        <v>17514</v>
      </c>
      <c r="ACS9788" s="19" t="s">
        <v>17513</v>
      </c>
      <c r="ACT9788" t="s">
        <v>17514</v>
      </c>
      <c r="ACU9788" s="19" t="s">
        <v>17513</v>
      </c>
      <c r="ACV9788" t="s">
        <v>17514</v>
      </c>
      <c r="ACW9788" s="19" t="s">
        <v>17513</v>
      </c>
      <c r="ACX9788" t="s">
        <v>17514</v>
      </c>
      <c r="ACY9788" s="19" t="s">
        <v>17513</v>
      </c>
      <c r="ACZ9788" t="s">
        <v>17514</v>
      </c>
      <c r="ADA9788" s="19" t="s">
        <v>17513</v>
      </c>
      <c r="ADB9788" t="s">
        <v>17514</v>
      </c>
      <c r="ADC9788" s="19" t="s">
        <v>17513</v>
      </c>
      <c r="ADD9788" t="s">
        <v>17514</v>
      </c>
      <c r="ADE9788" s="19" t="s">
        <v>17513</v>
      </c>
      <c r="ADF9788" t="s">
        <v>17514</v>
      </c>
      <c r="ADG9788" s="19" t="s">
        <v>17513</v>
      </c>
      <c r="ADH9788" t="s">
        <v>17514</v>
      </c>
      <c r="ADI9788" s="19" t="s">
        <v>17513</v>
      </c>
      <c r="ADJ9788" t="s">
        <v>17514</v>
      </c>
      <c r="ADK9788" s="19" t="s">
        <v>17513</v>
      </c>
      <c r="ADL9788" t="s">
        <v>17514</v>
      </c>
      <c r="ADM9788" s="19" t="s">
        <v>17513</v>
      </c>
      <c r="ADN9788" t="s">
        <v>17514</v>
      </c>
      <c r="ADO9788" s="19" t="s">
        <v>17513</v>
      </c>
      <c r="ADP9788" t="s">
        <v>17514</v>
      </c>
      <c r="ADQ9788" s="19" t="s">
        <v>17513</v>
      </c>
      <c r="ADR9788" t="s">
        <v>17514</v>
      </c>
      <c r="ADS9788" s="19" t="s">
        <v>17513</v>
      </c>
      <c r="ADT9788" t="s">
        <v>17514</v>
      </c>
      <c r="ADU9788" s="19" t="s">
        <v>17513</v>
      </c>
      <c r="ADV9788" t="s">
        <v>17514</v>
      </c>
      <c r="ADW9788" s="19" t="s">
        <v>17513</v>
      </c>
      <c r="ADX9788" t="s">
        <v>17514</v>
      </c>
      <c r="ADY9788" s="19" t="s">
        <v>17513</v>
      </c>
      <c r="ADZ9788" t="s">
        <v>17514</v>
      </c>
      <c r="AEA9788" s="19" t="s">
        <v>17513</v>
      </c>
      <c r="AEB9788" t="s">
        <v>17514</v>
      </c>
      <c r="AEC9788" s="19" t="s">
        <v>17513</v>
      </c>
      <c r="AED9788" t="s">
        <v>17514</v>
      </c>
      <c r="AEE9788" s="19" t="s">
        <v>17513</v>
      </c>
      <c r="AEF9788" t="s">
        <v>17514</v>
      </c>
      <c r="AEG9788" s="19" t="s">
        <v>17513</v>
      </c>
      <c r="AEH9788" t="s">
        <v>17514</v>
      </c>
      <c r="AEI9788" s="19" t="s">
        <v>17513</v>
      </c>
      <c r="AEJ9788" t="s">
        <v>17514</v>
      </c>
      <c r="AEK9788" s="19" t="s">
        <v>17513</v>
      </c>
      <c r="AEL9788" t="s">
        <v>17514</v>
      </c>
      <c r="AEM9788" s="19" t="s">
        <v>17513</v>
      </c>
      <c r="AEN9788" t="s">
        <v>17514</v>
      </c>
      <c r="AEO9788" s="19" t="s">
        <v>17513</v>
      </c>
      <c r="AEP9788" t="s">
        <v>17514</v>
      </c>
      <c r="AEQ9788" s="19" t="s">
        <v>17513</v>
      </c>
      <c r="AER9788" t="s">
        <v>17514</v>
      </c>
      <c r="AES9788" s="19" t="s">
        <v>17513</v>
      </c>
      <c r="AET9788" t="s">
        <v>17514</v>
      </c>
      <c r="AEU9788" s="19" t="s">
        <v>17513</v>
      </c>
      <c r="AEV9788" t="s">
        <v>17514</v>
      </c>
      <c r="AEW9788" s="19" t="s">
        <v>17513</v>
      </c>
      <c r="AEX9788" t="s">
        <v>17514</v>
      </c>
      <c r="AEY9788" s="19" t="s">
        <v>17513</v>
      </c>
      <c r="AEZ9788" t="s">
        <v>17514</v>
      </c>
      <c r="AFA9788" s="19" t="s">
        <v>17513</v>
      </c>
      <c r="AFB9788" t="s">
        <v>17514</v>
      </c>
      <c r="AFC9788" s="19" t="s">
        <v>17513</v>
      </c>
      <c r="AFD9788" t="s">
        <v>17514</v>
      </c>
      <c r="AFE9788" s="19" t="s">
        <v>17513</v>
      </c>
      <c r="AFF9788" t="s">
        <v>17514</v>
      </c>
      <c r="AFG9788" s="19" t="s">
        <v>17513</v>
      </c>
      <c r="AFH9788" t="s">
        <v>17514</v>
      </c>
      <c r="AFI9788" s="19" t="s">
        <v>17513</v>
      </c>
      <c r="AFJ9788" t="s">
        <v>17514</v>
      </c>
      <c r="AFK9788" s="19" t="s">
        <v>17513</v>
      </c>
      <c r="AFL9788" t="s">
        <v>17514</v>
      </c>
      <c r="AFM9788" s="19" t="s">
        <v>17513</v>
      </c>
      <c r="AFN9788" t="s">
        <v>17514</v>
      </c>
      <c r="AFO9788" s="19" t="s">
        <v>17513</v>
      </c>
      <c r="AFP9788" t="s">
        <v>17514</v>
      </c>
      <c r="AFQ9788" s="19" t="s">
        <v>17513</v>
      </c>
      <c r="AFR9788" t="s">
        <v>17514</v>
      </c>
      <c r="AFS9788" s="19" t="s">
        <v>17513</v>
      </c>
      <c r="AFT9788" t="s">
        <v>17514</v>
      </c>
      <c r="AFU9788" s="19" t="s">
        <v>17513</v>
      </c>
      <c r="AFV9788" t="s">
        <v>17514</v>
      </c>
      <c r="AFW9788" s="19" t="s">
        <v>17513</v>
      </c>
      <c r="AFX9788" t="s">
        <v>17514</v>
      </c>
      <c r="AFY9788" s="19" t="s">
        <v>17513</v>
      </c>
      <c r="AFZ9788" t="s">
        <v>17514</v>
      </c>
      <c r="AGA9788" s="19" t="s">
        <v>17513</v>
      </c>
      <c r="AGB9788" t="s">
        <v>17514</v>
      </c>
      <c r="AGC9788" s="19" t="s">
        <v>17513</v>
      </c>
      <c r="AGD9788" t="s">
        <v>17514</v>
      </c>
      <c r="AGE9788" s="19" t="s">
        <v>17513</v>
      </c>
      <c r="AGF9788" t="s">
        <v>17514</v>
      </c>
      <c r="AGG9788" s="19" t="s">
        <v>17513</v>
      </c>
      <c r="AGH9788" t="s">
        <v>17514</v>
      </c>
      <c r="AGI9788" s="19" t="s">
        <v>17513</v>
      </c>
      <c r="AGJ9788" t="s">
        <v>17514</v>
      </c>
      <c r="AGK9788" s="19" t="s">
        <v>17513</v>
      </c>
      <c r="AGL9788" t="s">
        <v>17514</v>
      </c>
      <c r="AGM9788" s="19" t="s">
        <v>17513</v>
      </c>
      <c r="AGN9788" t="s">
        <v>17514</v>
      </c>
      <c r="AGO9788" s="19" t="s">
        <v>17513</v>
      </c>
      <c r="AGP9788" t="s">
        <v>17514</v>
      </c>
      <c r="AGQ9788" s="19" t="s">
        <v>17513</v>
      </c>
      <c r="AGR9788" t="s">
        <v>17514</v>
      </c>
      <c r="AGS9788" s="19" t="s">
        <v>17513</v>
      </c>
      <c r="AGT9788" t="s">
        <v>17514</v>
      </c>
      <c r="AGU9788" s="19" t="s">
        <v>17513</v>
      </c>
      <c r="AGV9788" t="s">
        <v>17514</v>
      </c>
      <c r="AGW9788" s="19" t="s">
        <v>17513</v>
      </c>
      <c r="AGX9788" t="s">
        <v>17514</v>
      </c>
      <c r="AGY9788" s="19" t="s">
        <v>17513</v>
      </c>
      <c r="AGZ9788" t="s">
        <v>17514</v>
      </c>
      <c r="AHA9788" s="19" t="s">
        <v>17513</v>
      </c>
      <c r="AHB9788" t="s">
        <v>17514</v>
      </c>
      <c r="AHC9788" s="19" t="s">
        <v>17513</v>
      </c>
      <c r="AHD9788" t="s">
        <v>17514</v>
      </c>
      <c r="AHE9788" s="19" t="s">
        <v>17513</v>
      </c>
      <c r="AHF9788" t="s">
        <v>17514</v>
      </c>
      <c r="AHG9788" s="19" t="s">
        <v>17513</v>
      </c>
      <c r="AHH9788" t="s">
        <v>17514</v>
      </c>
      <c r="AHI9788" s="19" t="s">
        <v>17513</v>
      </c>
      <c r="AHJ9788" t="s">
        <v>17514</v>
      </c>
      <c r="AHK9788" s="19" t="s">
        <v>17513</v>
      </c>
      <c r="AHL9788" t="s">
        <v>17514</v>
      </c>
      <c r="AHM9788" s="19" t="s">
        <v>17513</v>
      </c>
      <c r="AHN9788" t="s">
        <v>17514</v>
      </c>
      <c r="AHO9788" s="19" t="s">
        <v>17513</v>
      </c>
      <c r="AHP9788" t="s">
        <v>17514</v>
      </c>
      <c r="AHQ9788" s="19" t="s">
        <v>17513</v>
      </c>
      <c r="AHR9788" t="s">
        <v>17514</v>
      </c>
      <c r="AHS9788" s="19" t="s">
        <v>17513</v>
      </c>
      <c r="AHT9788" t="s">
        <v>17514</v>
      </c>
      <c r="AHU9788" s="19" t="s">
        <v>17513</v>
      </c>
      <c r="AHV9788" t="s">
        <v>17514</v>
      </c>
      <c r="AHW9788" s="19" t="s">
        <v>17513</v>
      </c>
      <c r="AHX9788" t="s">
        <v>17514</v>
      </c>
      <c r="AHY9788" s="19" t="s">
        <v>17513</v>
      </c>
      <c r="AHZ9788" t="s">
        <v>17514</v>
      </c>
      <c r="AIA9788" s="19" t="s">
        <v>17513</v>
      </c>
      <c r="AIB9788" t="s">
        <v>17514</v>
      </c>
      <c r="AIC9788" s="19" t="s">
        <v>17513</v>
      </c>
      <c r="AID9788" t="s">
        <v>17514</v>
      </c>
      <c r="AIE9788" s="19" t="s">
        <v>17513</v>
      </c>
      <c r="AIF9788" t="s">
        <v>17514</v>
      </c>
      <c r="AIG9788" s="19" t="s">
        <v>17513</v>
      </c>
      <c r="AIH9788" t="s">
        <v>17514</v>
      </c>
      <c r="AII9788" s="19" t="s">
        <v>17513</v>
      </c>
      <c r="AIJ9788" t="s">
        <v>17514</v>
      </c>
      <c r="AIK9788" s="19" t="s">
        <v>17513</v>
      </c>
      <c r="AIL9788" t="s">
        <v>17514</v>
      </c>
      <c r="AIM9788" s="19" t="s">
        <v>17513</v>
      </c>
      <c r="AIN9788" t="s">
        <v>17514</v>
      </c>
      <c r="AIO9788" s="19" t="s">
        <v>17513</v>
      </c>
      <c r="AIP9788" t="s">
        <v>17514</v>
      </c>
      <c r="AIQ9788" s="19" t="s">
        <v>17513</v>
      </c>
      <c r="AIR9788" t="s">
        <v>17514</v>
      </c>
      <c r="AIS9788" s="19" t="s">
        <v>17513</v>
      </c>
      <c r="AIT9788" t="s">
        <v>17514</v>
      </c>
      <c r="AIU9788" s="19" t="s">
        <v>17513</v>
      </c>
      <c r="AIV9788" t="s">
        <v>17514</v>
      </c>
      <c r="AIW9788" s="19" t="s">
        <v>17513</v>
      </c>
      <c r="AIX9788" t="s">
        <v>17514</v>
      </c>
      <c r="AIY9788" s="19" t="s">
        <v>17513</v>
      </c>
      <c r="AIZ9788" t="s">
        <v>17514</v>
      </c>
      <c r="AJA9788" s="19" t="s">
        <v>17513</v>
      </c>
      <c r="AJB9788" t="s">
        <v>17514</v>
      </c>
      <c r="AJC9788" s="19" t="s">
        <v>17513</v>
      </c>
      <c r="AJD9788" t="s">
        <v>17514</v>
      </c>
      <c r="AJE9788" s="19" t="s">
        <v>17513</v>
      </c>
      <c r="AJF9788" t="s">
        <v>17514</v>
      </c>
      <c r="AJG9788" s="19" t="s">
        <v>17513</v>
      </c>
      <c r="AJH9788" t="s">
        <v>17514</v>
      </c>
      <c r="AJI9788" s="19" t="s">
        <v>17513</v>
      </c>
      <c r="AJJ9788" t="s">
        <v>17514</v>
      </c>
      <c r="AJK9788" s="19" t="s">
        <v>17513</v>
      </c>
      <c r="AJL9788" t="s">
        <v>17514</v>
      </c>
      <c r="AJM9788" s="19" t="s">
        <v>17513</v>
      </c>
      <c r="AJN9788" t="s">
        <v>17514</v>
      </c>
      <c r="AJO9788" s="19" t="s">
        <v>17513</v>
      </c>
      <c r="AJP9788" t="s">
        <v>17514</v>
      </c>
      <c r="AJQ9788" s="19" t="s">
        <v>17513</v>
      </c>
      <c r="AJR9788" t="s">
        <v>17514</v>
      </c>
      <c r="AJS9788" s="19" t="s">
        <v>17513</v>
      </c>
      <c r="AJT9788" t="s">
        <v>17514</v>
      </c>
      <c r="AJU9788" s="19" t="s">
        <v>17513</v>
      </c>
      <c r="AJV9788" t="s">
        <v>17514</v>
      </c>
      <c r="AJW9788" s="19" t="s">
        <v>17513</v>
      </c>
      <c r="AJX9788" t="s">
        <v>17514</v>
      </c>
      <c r="AJY9788" s="19" t="s">
        <v>17513</v>
      </c>
      <c r="AJZ9788" t="s">
        <v>17514</v>
      </c>
      <c r="AKA9788" s="19" t="s">
        <v>17513</v>
      </c>
      <c r="AKB9788" t="s">
        <v>17514</v>
      </c>
      <c r="AKC9788" s="19" t="s">
        <v>17513</v>
      </c>
      <c r="AKD9788" t="s">
        <v>17514</v>
      </c>
      <c r="AKE9788" s="19" t="s">
        <v>17513</v>
      </c>
      <c r="AKF9788" t="s">
        <v>17514</v>
      </c>
      <c r="AKG9788" s="19" t="s">
        <v>17513</v>
      </c>
      <c r="AKH9788" t="s">
        <v>17514</v>
      </c>
      <c r="AKI9788" s="19" t="s">
        <v>17513</v>
      </c>
      <c r="AKJ9788" t="s">
        <v>17514</v>
      </c>
      <c r="AKK9788" s="19" t="s">
        <v>17513</v>
      </c>
      <c r="AKL9788" t="s">
        <v>17514</v>
      </c>
      <c r="AKM9788" s="19" t="s">
        <v>17513</v>
      </c>
      <c r="AKN9788" t="s">
        <v>17514</v>
      </c>
      <c r="AKO9788" s="19" t="s">
        <v>17513</v>
      </c>
      <c r="AKP9788" t="s">
        <v>17514</v>
      </c>
      <c r="AKQ9788" s="19" t="s">
        <v>17513</v>
      </c>
      <c r="AKR9788" t="s">
        <v>17514</v>
      </c>
      <c r="AKS9788" s="19" t="s">
        <v>17513</v>
      </c>
      <c r="AKT9788" t="s">
        <v>17514</v>
      </c>
      <c r="AKU9788" s="19" t="s">
        <v>17513</v>
      </c>
      <c r="AKV9788" t="s">
        <v>17514</v>
      </c>
      <c r="AKW9788" s="19" t="s">
        <v>17513</v>
      </c>
      <c r="AKX9788" t="s">
        <v>17514</v>
      </c>
      <c r="AKY9788" s="19" t="s">
        <v>17513</v>
      </c>
      <c r="AKZ9788" t="s">
        <v>17514</v>
      </c>
      <c r="ALA9788" s="19" t="s">
        <v>17513</v>
      </c>
      <c r="ALB9788" t="s">
        <v>17514</v>
      </c>
      <c r="ALC9788" s="19" t="s">
        <v>17513</v>
      </c>
      <c r="ALD9788" t="s">
        <v>17514</v>
      </c>
      <c r="ALE9788" s="19" t="s">
        <v>17513</v>
      </c>
      <c r="ALF9788" t="s">
        <v>17514</v>
      </c>
      <c r="ALG9788" s="19" t="s">
        <v>17513</v>
      </c>
      <c r="ALH9788" t="s">
        <v>17514</v>
      </c>
      <c r="ALI9788" s="19" t="s">
        <v>17513</v>
      </c>
      <c r="ALJ9788" t="s">
        <v>17514</v>
      </c>
      <c r="ALK9788" s="19" t="s">
        <v>17513</v>
      </c>
      <c r="ALL9788" t="s">
        <v>17514</v>
      </c>
      <c r="ALM9788" s="19" t="s">
        <v>17513</v>
      </c>
      <c r="ALN9788" t="s">
        <v>17514</v>
      </c>
      <c r="ALO9788" s="19" t="s">
        <v>17513</v>
      </c>
      <c r="ALP9788" t="s">
        <v>17514</v>
      </c>
      <c r="ALQ9788" s="19" t="s">
        <v>17513</v>
      </c>
      <c r="ALR9788" t="s">
        <v>17514</v>
      </c>
      <c r="ALS9788" s="19" t="s">
        <v>17513</v>
      </c>
      <c r="ALT9788" t="s">
        <v>17514</v>
      </c>
      <c r="ALU9788" s="19" t="s">
        <v>17513</v>
      </c>
      <c r="ALV9788" t="s">
        <v>17514</v>
      </c>
      <c r="ALW9788" s="19" t="s">
        <v>17513</v>
      </c>
      <c r="ALX9788" t="s">
        <v>17514</v>
      </c>
      <c r="ALY9788" s="19" t="s">
        <v>17513</v>
      </c>
      <c r="ALZ9788" t="s">
        <v>17514</v>
      </c>
      <c r="AMA9788" s="19" t="s">
        <v>17513</v>
      </c>
      <c r="AMB9788" t="s">
        <v>17514</v>
      </c>
      <c r="AMC9788" s="19" t="s">
        <v>17513</v>
      </c>
      <c r="AMD9788" t="s">
        <v>17514</v>
      </c>
      <c r="AME9788" s="19" t="s">
        <v>17513</v>
      </c>
      <c r="AMF9788" t="s">
        <v>17514</v>
      </c>
      <c r="AMG9788" s="19" t="s">
        <v>17513</v>
      </c>
      <c r="AMH9788" t="s">
        <v>17514</v>
      </c>
      <c r="AMI9788" s="19" t="s">
        <v>17513</v>
      </c>
      <c r="AMJ9788" t="s">
        <v>17514</v>
      </c>
      <c r="AMK9788" s="19" t="s">
        <v>17513</v>
      </c>
      <c r="AML9788" t="s">
        <v>17514</v>
      </c>
      <c r="AMM9788" s="19" t="s">
        <v>17513</v>
      </c>
      <c r="AMN9788" t="s">
        <v>17514</v>
      </c>
      <c r="AMO9788" s="19" t="s">
        <v>17513</v>
      </c>
      <c r="AMP9788" t="s">
        <v>17514</v>
      </c>
      <c r="AMQ9788" s="19" t="s">
        <v>17513</v>
      </c>
      <c r="AMR9788" t="s">
        <v>17514</v>
      </c>
      <c r="AMS9788" s="19" t="s">
        <v>17513</v>
      </c>
      <c r="AMT9788" t="s">
        <v>17514</v>
      </c>
      <c r="AMU9788" s="19" t="s">
        <v>17513</v>
      </c>
      <c r="AMV9788" t="s">
        <v>17514</v>
      </c>
      <c r="AMW9788" s="19" t="s">
        <v>17513</v>
      </c>
      <c r="AMX9788" t="s">
        <v>17514</v>
      </c>
      <c r="AMY9788" s="19" t="s">
        <v>17513</v>
      </c>
      <c r="AMZ9788" t="s">
        <v>17514</v>
      </c>
      <c r="ANA9788" s="19" t="s">
        <v>17513</v>
      </c>
      <c r="ANB9788" t="s">
        <v>17514</v>
      </c>
      <c r="ANC9788" s="19" t="s">
        <v>17513</v>
      </c>
      <c r="AND9788" t="s">
        <v>17514</v>
      </c>
      <c r="ANE9788" s="19" t="s">
        <v>17513</v>
      </c>
      <c r="ANF9788" t="s">
        <v>17514</v>
      </c>
      <c r="ANG9788" s="19" t="s">
        <v>17513</v>
      </c>
      <c r="ANH9788" t="s">
        <v>17514</v>
      </c>
      <c r="ANI9788" s="19" t="s">
        <v>17513</v>
      </c>
      <c r="ANJ9788" t="s">
        <v>17514</v>
      </c>
      <c r="ANK9788" s="19" t="s">
        <v>17513</v>
      </c>
      <c r="ANL9788" t="s">
        <v>17514</v>
      </c>
      <c r="ANM9788" s="19" t="s">
        <v>17513</v>
      </c>
      <c r="ANN9788" t="s">
        <v>17514</v>
      </c>
      <c r="ANO9788" s="19" t="s">
        <v>17513</v>
      </c>
      <c r="ANP9788" t="s">
        <v>17514</v>
      </c>
      <c r="ANQ9788" s="19" t="s">
        <v>17513</v>
      </c>
      <c r="ANR9788" t="s">
        <v>17514</v>
      </c>
      <c r="ANS9788" s="19" t="s">
        <v>17513</v>
      </c>
      <c r="ANT9788" t="s">
        <v>17514</v>
      </c>
      <c r="ANU9788" s="19" t="s">
        <v>17513</v>
      </c>
      <c r="ANV9788" t="s">
        <v>17514</v>
      </c>
      <c r="ANW9788" s="19" t="s">
        <v>17513</v>
      </c>
      <c r="ANX9788" t="s">
        <v>17514</v>
      </c>
      <c r="ANY9788" s="19" t="s">
        <v>17513</v>
      </c>
      <c r="ANZ9788" t="s">
        <v>17514</v>
      </c>
      <c r="AOA9788" s="19" t="s">
        <v>17513</v>
      </c>
      <c r="AOB9788" t="s">
        <v>17514</v>
      </c>
      <c r="AOC9788" s="19" t="s">
        <v>17513</v>
      </c>
      <c r="AOD9788" t="s">
        <v>17514</v>
      </c>
      <c r="AOE9788" s="19" t="s">
        <v>17513</v>
      </c>
      <c r="AOF9788" t="s">
        <v>17514</v>
      </c>
      <c r="AOG9788" s="19" t="s">
        <v>17513</v>
      </c>
      <c r="AOH9788" t="s">
        <v>17514</v>
      </c>
      <c r="AOI9788" s="19" t="s">
        <v>17513</v>
      </c>
      <c r="AOJ9788" t="s">
        <v>17514</v>
      </c>
      <c r="AOK9788" s="19" t="s">
        <v>17513</v>
      </c>
      <c r="AOL9788" t="s">
        <v>17514</v>
      </c>
      <c r="AOM9788" s="19" t="s">
        <v>17513</v>
      </c>
      <c r="AON9788" t="s">
        <v>17514</v>
      </c>
      <c r="AOO9788" s="19" t="s">
        <v>17513</v>
      </c>
      <c r="AOP9788" t="s">
        <v>17514</v>
      </c>
      <c r="AOQ9788" s="19" t="s">
        <v>17513</v>
      </c>
      <c r="AOR9788" t="s">
        <v>17514</v>
      </c>
      <c r="AOS9788" s="19" t="s">
        <v>17513</v>
      </c>
      <c r="AOT9788" t="s">
        <v>17514</v>
      </c>
      <c r="AOU9788" s="19" t="s">
        <v>17513</v>
      </c>
      <c r="AOV9788" t="s">
        <v>17514</v>
      </c>
      <c r="AOW9788" s="19" t="s">
        <v>17513</v>
      </c>
      <c r="AOX9788" t="s">
        <v>17514</v>
      </c>
      <c r="AOY9788" s="19" t="s">
        <v>17513</v>
      </c>
      <c r="AOZ9788" t="s">
        <v>17514</v>
      </c>
      <c r="APA9788" s="19" t="s">
        <v>17513</v>
      </c>
      <c r="APB9788" t="s">
        <v>17514</v>
      </c>
      <c r="APC9788" s="19" t="s">
        <v>17513</v>
      </c>
      <c r="APD9788" t="s">
        <v>17514</v>
      </c>
      <c r="APE9788" s="19" t="s">
        <v>17513</v>
      </c>
      <c r="APF9788" t="s">
        <v>17514</v>
      </c>
      <c r="APG9788" s="19" t="s">
        <v>17513</v>
      </c>
      <c r="APH9788" t="s">
        <v>17514</v>
      </c>
      <c r="API9788" s="19" t="s">
        <v>17513</v>
      </c>
      <c r="APJ9788" t="s">
        <v>17514</v>
      </c>
      <c r="APK9788" s="19" t="s">
        <v>17513</v>
      </c>
      <c r="APL9788" t="s">
        <v>17514</v>
      </c>
      <c r="APM9788" s="19" t="s">
        <v>17513</v>
      </c>
      <c r="APN9788" t="s">
        <v>17514</v>
      </c>
      <c r="APO9788" s="19" t="s">
        <v>17513</v>
      </c>
      <c r="APP9788" t="s">
        <v>17514</v>
      </c>
      <c r="APQ9788" s="19" t="s">
        <v>17513</v>
      </c>
      <c r="APR9788" t="s">
        <v>17514</v>
      </c>
      <c r="APS9788" s="19" t="s">
        <v>17513</v>
      </c>
      <c r="APT9788" t="s">
        <v>17514</v>
      </c>
      <c r="APU9788" s="19" t="s">
        <v>17513</v>
      </c>
      <c r="APV9788" t="s">
        <v>17514</v>
      </c>
      <c r="APW9788" s="19" t="s">
        <v>17513</v>
      </c>
      <c r="APX9788" t="s">
        <v>17514</v>
      </c>
      <c r="APY9788" s="19" t="s">
        <v>17513</v>
      </c>
      <c r="APZ9788" t="s">
        <v>17514</v>
      </c>
      <c r="AQA9788" s="19" t="s">
        <v>17513</v>
      </c>
      <c r="AQB9788" t="s">
        <v>17514</v>
      </c>
      <c r="AQC9788" s="19" t="s">
        <v>17513</v>
      </c>
      <c r="AQD9788" t="s">
        <v>17514</v>
      </c>
      <c r="AQE9788" s="19" t="s">
        <v>17513</v>
      </c>
      <c r="AQF9788" t="s">
        <v>17514</v>
      </c>
      <c r="AQG9788" s="19" t="s">
        <v>17513</v>
      </c>
      <c r="AQH9788" t="s">
        <v>17514</v>
      </c>
      <c r="AQI9788" s="19" t="s">
        <v>17513</v>
      </c>
      <c r="AQJ9788" t="s">
        <v>17514</v>
      </c>
      <c r="AQK9788" s="19" t="s">
        <v>17513</v>
      </c>
      <c r="AQL9788" t="s">
        <v>17514</v>
      </c>
      <c r="AQM9788" s="19" t="s">
        <v>17513</v>
      </c>
      <c r="AQN9788" t="s">
        <v>17514</v>
      </c>
      <c r="AQO9788" s="19" t="s">
        <v>17513</v>
      </c>
      <c r="AQP9788" t="s">
        <v>17514</v>
      </c>
      <c r="AQQ9788" s="19" t="s">
        <v>17513</v>
      </c>
      <c r="AQR9788" t="s">
        <v>17514</v>
      </c>
      <c r="AQS9788" s="19" t="s">
        <v>17513</v>
      </c>
      <c r="AQT9788" t="s">
        <v>17514</v>
      </c>
      <c r="AQU9788" s="19" t="s">
        <v>17513</v>
      </c>
      <c r="AQV9788" t="s">
        <v>17514</v>
      </c>
      <c r="AQW9788" s="19" t="s">
        <v>17513</v>
      </c>
      <c r="AQX9788" t="s">
        <v>17514</v>
      </c>
      <c r="AQY9788" s="19" t="s">
        <v>17513</v>
      </c>
      <c r="AQZ9788" t="s">
        <v>17514</v>
      </c>
      <c r="ARA9788" s="19" t="s">
        <v>17513</v>
      </c>
      <c r="ARB9788" t="s">
        <v>17514</v>
      </c>
      <c r="ARC9788" s="19" t="s">
        <v>17513</v>
      </c>
      <c r="ARD9788" t="s">
        <v>17514</v>
      </c>
      <c r="ARE9788" s="19" t="s">
        <v>17513</v>
      </c>
      <c r="ARF9788" t="s">
        <v>17514</v>
      </c>
      <c r="ARG9788" s="19" t="s">
        <v>17513</v>
      </c>
      <c r="ARH9788" t="s">
        <v>17514</v>
      </c>
      <c r="ARI9788" s="19" t="s">
        <v>17513</v>
      </c>
      <c r="ARJ9788" t="s">
        <v>17514</v>
      </c>
      <c r="ARK9788" s="19" t="s">
        <v>17513</v>
      </c>
      <c r="ARL9788" t="s">
        <v>17514</v>
      </c>
      <c r="ARM9788" s="19" t="s">
        <v>17513</v>
      </c>
      <c r="ARN9788" t="s">
        <v>17514</v>
      </c>
      <c r="ARO9788" s="19" t="s">
        <v>17513</v>
      </c>
      <c r="ARP9788" t="s">
        <v>17514</v>
      </c>
      <c r="ARQ9788" s="19" t="s">
        <v>17513</v>
      </c>
      <c r="ARR9788" t="s">
        <v>17514</v>
      </c>
      <c r="ARS9788" s="19" t="s">
        <v>17513</v>
      </c>
      <c r="ART9788" t="s">
        <v>17514</v>
      </c>
      <c r="ARU9788" s="19" t="s">
        <v>17513</v>
      </c>
      <c r="ARV9788" t="s">
        <v>17514</v>
      </c>
      <c r="ARW9788" s="19" t="s">
        <v>17513</v>
      </c>
      <c r="ARX9788" t="s">
        <v>17514</v>
      </c>
      <c r="ARY9788" s="19" t="s">
        <v>17513</v>
      </c>
      <c r="ARZ9788" t="s">
        <v>17514</v>
      </c>
      <c r="ASA9788" s="19" t="s">
        <v>17513</v>
      </c>
      <c r="ASB9788" t="s">
        <v>17514</v>
      </c>
      <c r="ASC9788" s="19" t="s">
        <v>17513</v>
      </c>
      <c r="ASD9788" t="s">
        <v>17514</v>
      </c>
      <c r="ASE9788" s="19" t="s">
        <v>17513</v>
      </c>
      <c r="ASF9788" t="s">
        <v>17514</v>
      </c>
      <c r="ASG9788" s="19" t="s">
        <v>17513</v>
      </c>
      <c r="ASH9788" t="s">
        <v>17514</v>
      </c>
      <c r="ASI9788" s="19" t="s">
        <v>17513</v>
      </c>
      <c r="ASJ9788" t="s">
        <v>17514</v>
      </c>
      <c r="ASK9788" s="19" t="s">
        <v>17513</v>
      </c>
      <c r="ASL9788" t="s">
        <v>17514</v>
      </c>
      <c r="ASM9788" s="19" t="s">
        <v>17513</v>
      </c>
      <c r="ASN9788" t="s">
        <v>17514</v>
      </c>
      <c r="ASO9788" s="19" t="s">
        <v>17513</v>
      </c>
      <c r="ASP9788" t="s">
        <v>17514</v>
      </c>
      <c r="ASQ9788" s="19" t="s">
        <v>17513</v>
      </c>
      <c r="ASR9788" t="s">
        <v>17514</v>
      </c>
      <c r="ASS9788" s="19" t="s">
        <v>17513</v>
      </c>
      <c r="AST9788" t="s">
        <v>17514</v>
      </c>
      <c r="ASU9788" s="19" t="s">
        <v>17513</v>
      </c>
      <c r="ASV9788" t="s">
        <v>17514</v>
      </c>
      <c r="ASW9788" s="19" t="s">
        <v>17513</v>
      </c>
      <c r="ASX9788" t="s">
        <v>17514</v>
      </c>
      <c r="ASY9788" s="19" t="s">
        <v>17513</v>
      </c>
      <c r="ASZ9788" t="s">
        <v>17514</v>
      </c>
      <c r="ATA9788" s="19" t="s">
        <v>17513</v>
      </c>
      <c r="ATB9788" t="s">
        <v>17514</v>
      </c>
      <c r="ATC9788" s="19" t="s">
        <v>17513</v>
      </c>
      <c r="ATD9788" t="s">
        <v>17514</v>
      </c>
      <c r="ATE9788" s="19" t="s">
        <v>17513</v>
      </c>
      <c r="ATF9788" t="s">
        <v>17514</v>
      </c>
      <c r="ATG9788" s="19" t="s">
        <v>17513</v>
      </c>
      <c r="ATH9788" t="s">
        <v>17514</v>
      </c>
      <c r="ATI9788" s="19" t="s">
        <v>17513</v>
      </c>
      <c r="ATJ9788" t="s">
        <v>17514</v>
      </c>
      <c r="ATK9788" s="19" t="s">
        <v>17513</v>
      </c>
      <c r="ATL9788" t="s">
        <v>17514</v>
      </c>
      <c r="ATM9788" s="19" t="s">
        <v>17513</v>
      </c>
      <c r="ATN9788" t="s">
        <v>17514</v>
      </c>
      <c r="ATO9788" s="19" t="s">
        <v>17513</v>
      </c>
      <c r="ATP9788" t="s">
        <v>17514</v>
      </c>
      <c r="ATQ9788" s="19" t="s">
        <v>17513</v>
      </c>
      <c r="ATR9788" t="s">
        <v>17514</v>
      </c>
      <c r="ATS9788" s="19" t="s">
        <v>17513</v>
      </c>
      <c r="ATT9788" t="s">
        <v>17514</v>
      </c>
      <c r="ATU9788" s="19" t="s">
        <v>17513</v>
      </c>
      <c r="ATV9788" t="s">
        <v>17514</v>
      </c>
      <c r="ATW9788" s="19" t="s">
        <v>17513</v>
      </c>
      <c r="ATX9788" t="s">
        <v>17514</v>
      </c>
      <c r="ATY9788" s="19" t="s">
        <v>17513</v>
      </c>
      <c r="ATZ9788" t="s">
        <v>17514</v>
      </c>
      <c r="AUA9788" s="19" t="s">
        <v>17513</v>
      </c>
      <c r="AUB9788" t="s">
        <v>17514</v>
      </c>
      <c r="AUC9788" s="19" t="s">
        <v>17513</v>
      </c>
      <c r="AUD9788" t="s">
        <v>17514</v>
      </c>
      <c r="AUE9788" s="19" t="s">
        <v>17513</v>
      </c>
      <c r="AUF9788" t="s">
        <v>17514</v>
      </c>
      <c r="AUG9788" s="19" t="s">
        <v>17513</v>
      </c>
      <c r="AUH9788" t="s">
        <v>17514</v>
      </c>
      <c r="AUI9788" s="19" t="s">
        <v>17513</v>
      </c>
      <c r="AUJ9788" t="s">
        <v>17514</v>
      </c>
      <c r="AUK9788" s="19" t="s">
        <v>17513</v>
      </c>
      <c r="AUL9788" t="s">
        <v>17514</v>
      </c>
      <c r="AUM9788" s="19" t="s">
        <v>17513</v>
      </c>
      <c r="AUN9788" t="s">
        <v>17514</v>
      </c>
      <c r="AUO9788" s="19" t="s">
        <v>17513</v>
      </c>
      <c r="AUP9788" t="s">
        <v>17514</v>
      </c>
      <c r="AUQ9788" s="19" t="s">
        <v>17513</v>
      </c>
      <c r="AUR9788" t="s">
        <v>17514</v>
      </c>
      <c r="AUS9788" s="19" t="s">
        <v>17513</v>
      </c>
      <c r="AUT9788" t="s">
        <v>17514</v>
      </c>
      <c r="AUU9788" s="19" t="s">
        <v>17513</v>
      </c>
      <c r="AUV9788" t="s">
        <v>17514</v>
      </c>
      <c r="AUW9788" s="19" t="s">
        <v>17513</v>
      </c>
      <c r="AUX9788" t="s">
        <v>17514</v>
      </c>
      <c r="AUY9788" s="19" t="s">
        <v>17513</v>
      </c>
      <c r="AUZ9788" t="s">
        <v>17514</v>
      </c>
      <c r="AVA9788" s="19" t="s">
        <v>17513</v>
      </c>
      <c r="AVB9788" t="s">
        <v>17514</v>
      </c>
      <c r="AVC9788" s="19" t="s">
        <v>17513</v>
      </c>
      <c r="AVD9788" t="s">
        <v>17514</v>
      </c>
      <c r="AVE9788" s="19" t="s">
        <v>17513</v>
      </c>
      <c r="AVF9788" t="s">
        <v>17514</v>
      </c>
      <c r="AVG9788" s="19" t="s">
        <v>17513</v>
      </c>
      <c r="AVH9788" t="s">
        <v>17514</v>
      </c>
      <c r="AVI9788" s="19" t="s">
        <v>17513</v>
      </c>
      <c r="AVJ9788" t="s">
        <v>17514</v>
      </c>
      <c r="AVK9788" s="19" t="s">
        <v>17513</v>
      </c>
      <c r="AVL9788" t="s">
        <v>17514</v>
      </c>
      <c r="AVM9788" s="19" t="s">
        <v>17513</v>
      </c>
      <c r="AVN9788" t="s">
        <v>17514</v>
      </c>
      <c r="AVO9788" s="19" t="s">
        <v>17513</v>
      </c>
      <c r="AVP9788" t="s">
        <v>17514</v>
      </c>
      <c r="AVQ9788" s="19" t="s">
        <v>17513</v>
      </c>
      <c r="AVR9788" t="s">
        <v>17514</v>
      </c>
      <c r="AVS9788" s="19" t="s">
        <v>17513</v>
      </c>
      <c r="AVT9788" t="s">
        <v>17514</v>
      </c>
      <c r="AVU9788" s="19" t="s">
        <v>17513</v>
      </c>
      <c r="AVV9788" t="s">
        <v>17514</v>
      </c>
      <c r="AVW9788" s="19" t="s">
        <v>17513</v>
      </c>
      <c r="AVX9788" t="s">
        <v>17514</v>
      </c>
      <c r="AVY9788" s="19" t="s">
        <v>17513</v>
      </c>
      <c r="AVZ9788" t="s">
        <v>17514</v>
      </c>
      <c r="AWA9788" s="19" t="s">
        <v>17513</v>
      </c>
      <c r="AWB9788" t="s">
        <v>17514</v>
      </c>
      <c r="AWC9788" s="19" t="s">
        <v>17513</v>
      </c>
      <c r="AWD9788" t="s">
        <v>17514</v>
      </c>
      <c r="AWE9788" s="19" t="s">
        <v>17513</v>
      </c>
      <c r="AWF9788" t="s">
        <v>17514</v>
      </c>
      <c r="AWG9788" s="19" t="s">
        <v>17513</v>
      </c>
      <c r="AWH9788" t="s">
        <v>17514</v>
      </c>
      <c r="AWI9788" s="19" t="s">
        <v>17513</v>
      </c>
      <c r="AWJ9788" t="s">
        <v>17514</v>
      </c>
      <c r="AWK9788" s="19" t="s">
        <v>17513</v>
      </c>
      <c r="AWL9788" t="s">
        <v>17514</v>
      </c>
      <c r="AWM9788" s="19" t="s">
        <v>17513</v>
      </c>
      <c r="AWN9788" t="s">
        <v>17514</v>
      </c>
      <c r="AWO9788" s="19" t="s">
        <v>17513</v>
      </c>
      <c r="AWP9788" t="s">
        <v>17514</v>
      </c>
      <c r="AWQ9788" s="19" t="s">
        <v>17513</v>
      </c>
      <c r="AWR9788" t="s">
        <v>17514</v>
      </c>
      <c r="AWS9788" s="19" t="s">
        <v>17513</v>
      </c>
      <c r="AWT9788" t="s">
        <v>17514</v>
      </c>
      <c r="AWU9788" s="19" t="s">
        <v>17513</v>
      </c>
      <c r="AWV9788" t="s">
        <v>17514</v>
      </c>
      <c r="AWW9788" s="19" t="s">
        <v>17513</v>
      </c>
      <c r="AWX9788" t="s">
        <v>17514</v>
      </c>
      <c r="AWY9788" s="19" t="s">
        <v>17513</v>
      </c>
      <c r="AWZ9788" t="s">
        <v>17514</v>
      </c>
      <c r="AXA9788" s="19" t="s">
        <v>17513</v>
      </c>
      <c r="AXB9788" t="s">
        <v>17514</v>
      </c>
      <c r="AXC9788" s="19" t="s">
        <v>17513</v>
      </c>
      <c r="AXD9788" t="s">
        <v>17514</v>
      </c>
      <c r="AXE9788" s="19" t="s">
        <v>17513</v>
      </c>
      <c r="AXF9788" t="s">
        <v>17514</v>
      </c>
      <c r="AXG9788" s="19" t="s">
        <v>17513</v>
      </c>
      <c r="AXH9788" t="s">
        <v>17514</v>
      </c>
      <c r="AXI9788" s="19" t="s">
        <v>17513</v>
      </c>
      <c r="AXJ9788" t="s">
        <v>17514</v>
      </c>
      <c r="AXK9788" s="19" t="s">
        <v>17513</v>
      </c>
      <c r="AXL9788" t="s">
        <v>17514</v>
      </c>
      <c r="AXM9788" s="19" t="s">
        <v>17513</v>
      </c>
      <c r="AXN9788" t="s">
        <v>17514</v>
      </c>
      <c r="AXO9788" s="19" t="s">
        <v>17513</v>
      </c>
      <c r="AXP9788" t="s">
        <v>17514</v>
      </c>
      <c r="AXQ9788" s="19" t="s">
        <v>17513</v>
      </c>
      <c r="AXR9788" t="s">
        <v>17514</v>
      </c>
      <c r="AXS9788" s="19" t="s">
        <v>17513</v>
      </c>
      <c r="AXT9788" t="s">
        <v>17514</v>
      </c>
      <c r="AXU9788" s="19" t="s">
        <v>17513</v>
      </c>
      <c r="AXV9788" t="s">
        <v>17514</v>
      </c>
      <c r="AXW9788" s="19" t="s">
        <v>17513</v>
      </c>
      <c r="AXX9788" t="s">
        <v>17514</v>
      </c>
      <c r="AXY9788" s="19" t="s">
        <v>17513</v>
      </c>
      <c r="AXZ9788" t="s">
        <v>17514</v>
      </c>
      <c r="AYA9788" s="19" t="s">
        <v>17513</v>
      </c>
      <c r="AYB9788" t="s">
        <v>17514</v>
      </c>
      <c r="AYC9788" s="19" t="s">
        <v>17513</v>
      </c>
      <c r="AYD9788" t="s">
        <v>17514</v>
      </c>
      <c r="AYE9788" s="19" t="s">
        <v>17513</v>
      </c>
      <c r="AYF9788" t="s">
        <v>17514</v>
      </c>
      <c r="AYG9788" s="19" t="s">
        <v>17513</v>
      </c>
      <c r="AYH9788" t="s">
        <v>17514</v>
      </c>
      <c r="AYI9788" s="19" t="s">
        <v>17513</v>
      </c>
      <c r="AYJ9788" t="s">
        <v>17514</v>
      </c>
      <c r="AYK9788" s="19" t="s">
        <v>17513</v>
      </c>
      <c r="AYL9788" t="s">
        <v>17514</v>
      </c>
      <c r="AYM9788" s="19" t="s">
        <v>17513</v>
      </c>
      <c r="AYN9788" t="s">
        <v>17514</v>
      </c>
      <c r="AYO9788" s="19" t="s">
        <v>17513</v>
      </c>
      <c r="AYP9788" t="s">
        <v>17514</v>
      </c>
      <c r="AYQ9788" s="19" t="s">
        <v>17513</v>
      </c>
      <c r="AYR9788" t="s">
        <v>17514</v>
      </c>
      <c r="AYS9788" s="19" t="s">
        <v>17513</v>
      </c>
      <c r="AYT9788" t="s">
        <v>17514</v>
      </c>
      <c r="AYU9788" s="19" t="s">
        <v>17513</v>
      </c>
      <c r="AYV9788" t="s">
        <v>17514</v>
      </c>
      <c r="AYW9788" s="19" t="s">
        <v>17513</v>
      </c>
      <c r="AYX9788" t="s">
        <v>17514</v>
      </c>
      <c r="AYY9788" s="19" t="s">
        <v>17513</v>
      </c>
      <c r="AYZ9788" t="s">
        <v>17514</v>
      </c>
      <c r="AZA9788" s="19" t="s">
        <v>17513</v>
      </c>
      <c r="AZB9788" t="s">
        <v>17514</v>
      </c>
      <c r="AZC9788" s="19" t="s">
        <v>17513</v>
      </c>
      <c r="AZD9788" t="s">
        <v>17514</v>
      </c>
      <c r="AZE9788" s="19" t="s">
        <v>17513</v>
      </c>
      <c r="AZF9788" t="s">
        <v>17514</v>
      </c>
      <c r="AZG9788" s="19" t="s">
        <v>17513</v>
      </c>
      <c r="AZH9788" t="s">
        <v>17514</v>
      </c>
      <c r="AZI9788" s="19" t="s">
        <v>17513</v>
      </c>
      <c r="AZJ9788" t="s">
        <v>17514</v>
      </c>
      <c r="AZK9788" s="19" t="s">
        <v>17513</v>
      </c>
      <c r="AZL9788" t="s">
        <v>17514</v>
      </c>
      <c r="AZM9788" s="19" t="s">
        <v>17513</v>
      </c>
      <c r="AZN9788" t="s">
        <v>17514</v>
      </c>
      <c r="AZO9788" s="19" t="s">
        <v>17513</v>
      </c>
      <c r="AZP9788" t="s">
        <v>17514</v>
      </c>
      <c r="AZQ9788" s="19" t="s">
        <v>17513</v>
      </c>
      <c r="AZR9788" t="s">
        <v>17514</v>
      </c>
      <c r="AZS9788" s="19" t="s">
        <v>17513</v>
      </c>
      <c r="AZT9788" t="s">
        <v>17514</v>
      </c>
      <c r="AZU9788" s="19" t="s">
        <v>17513</v>
      </c>
      <c r="AZV9788" t="s">
        <v>17514</v>
      </c>
      <c r="AZW9788" s="19" t="s">
        <v>17513</v>
      </c>
      <c r="AZX9788" t="s">
        <v>17514</v>
      </c>
      <c r="AZY9788" s="19" t="s">
        <v>17513</v>
      </c>
      <c r="AZZ9788" t="s">
        <v>17514</v>
      </c>
      <c r="BAA9788" s="19" t="s">
        <v>17513</v>
      </c>
      <c r="BAB9788" t="s">
        <v>17514</v>
      </c>
      <c r="BAC9788" s="19" t="s">
        <v>17513</v>
      </c>
      <c r="BAD9788" t="s">
        <v>17514</v>
      </c>
      <c r="BAE9788" s="19" t="s">
        <v>17513</v>
      </c>
      <c r="BAF9788" t="s">
        <v>17514</v>
      </c>
      <c r="BAG9788" s="19" t="s">
        <v>17513</v>
      </c>
      <c r="BAH9788" t="s">
        <v>17514</v>
      </c>
      <c r="BAI9788" s="19" t="s">
        <v>17513</v>
      </c>
      <c r="BAJ9788" t="s">
        <v>17514</v>
      </c>
      <c r="BAK9788" s="19" t="s">
        <v>17513</v>
      </c>
      <c r="BAL9788" t="s">
        <v>17514</v>
      </c>
      <c r="BAM9788" s="19" t="s">
        <v>17513</v>
      </c>
      <c r="BAN9788" t="s">
        <v>17514</v>
      </c>
      <c r="BAO9788" s="19" t="s">
        <v>17513</v>
      </c>
      <c r="BAP9788" t="s">
        <v>17514</v>
      </c>
      <c r="BAQ9788" s="19" t="s">
        <v>17513</v>
      </c>
      <c r="BAR9788" t="s">
        <v>17514</v>
      </c>
      <c r="BAS9788" s="19" t="s">
        <v>17513</v>
      </c>
      <c r="BAT9788" t="s">
        <v>17514</v>
      </c>
      <c r="BAU9788" s="19" t="s">
        <v>17513</v>
      </c>
      <c r="BAV9788" t="s">
        <v>17514</v>
      </c>
      <c r="BAW9788" s="19" t="s">
        <v>17513</v>
      </c>
      <c r="BAX9788" t="s">
        <v>17514</v>
      </c>
      <c r="BAY9788" s="19" t="s">
        <v>17513</v>
      </c>
      <c r="BAZ9788" t="s">
        <v>17514</v>
      </c>
      <c r="BBA9788" s="19" t="s">
        <v>17513</v>
      </c>
      <c r="BBB9788" t="s">
        <v>17514</v>
      </c>
      <c r="BBC9788" s="19" t="s">
        <v>17513</v>
      </c>
      <c r="BBD9788" t="s">
        <v>17514</v>
      </c>
      <c r="BBE9788" s="19" t="s">
        <v>17513</v>
      </c>
      <c r="BBF9788" t="s">
        <v>17514</v>
      </c>
      <c r="BBG9788" s="19" t="s">
        <v>17513</v>
      </c>
      <c r="BBH9788" t="s">
        <v>17514</v>
      </c>
      <c r="BBI9788" s="19" t="s">
        <v>17513</v>
      </c>
      <c r="BBJ9788" t="s">
        <v>17514</v>
      </c>
      <c r="BBK9788" s="19" t="s">
        <v>17513</v>
      </c>
      <c r="BBL9788" t="s">
        <v>17514</v>
      </c>
      <c r="BBM9788" s="19" t="s">
        <v>17513</v>
      </c>
      <c r="BBN9788" t="s">
        <v>17514</v>
      </c>
      <c r="BBO9788" s="19" t="s">
        <v>17513</v>
      </c>
      <c r="BBP9788" t="s">
        <v>17514</v>
      </c>
      <c r="BBQ9788" s="19" t="s">
        <v>17513</v>
      </c>
      <c r="BBR9788" t="s">
        <v>17514</v>
      </c>
      <c r="BBS9788" s="19" t="s">
        <v>17513</v>
      </c>
      <c r="BBT9788" t="s">
        <v>17514</v>
      </c>
      <c r="BBU9788" s="19" t="s">
        <v>17513</v>
      </c>
      <c r="BBV9788" t="s">
        <v>17514</v>
      </c>
      <c r="BBW9788" s="19" t="s">
        <v>17513</v>
      </c>
      <c r="BBX9788" t="s">
        <v>17514</v>
      </c>
      <c r="BBY9788" s="19" t="s">
        <v>17513</v>
      </c>
      <c r="BBZ9788" t="s">
        <v>17514</v>
      </c>
      <c r="BCA9788" s="19" t="s">
        <v>17513</v>
      </c>
      <c r="BCB9788" t="s">
        <v>17514</v>
      </c>
      <c r="BCC9788" s="19" t="s">
        <v>17513</v>
      </c>
      <c r="BCD9788" t="s">
        <v>17514</v>
      </c>
      <c r="BCE9788" s="19" t="s">
        <v>17513</v>
      </c>
      <c r="BCF9788" t="s">
        <v>17514</v>
      </c>
      <c r="BCG9788" s="19" t="s">
        <v>17513</v>
      </c>
      <c r="BCH9788" t="s">
        <v>17514</v>
      </c>
      <c r="BCI9788" s="19" t="s">
        <v>17513</v>
      </c>
      <c r="BCJ9788" t="s">
        <v>17514</v>
      </c>
      <c r="BCK9788" s="19" t="s">
        <v>17513</v>
      </c>
      <c r="BCL9788" t="s">
        <v>17514</v>
      </c>
      <c r="BCM9788" s="19" t="s">
        <v>17513</v>
      </c>
      <c r="BCN9788" t="s">
        <v>17514</v>
      </c>
      <c r="BCO9788" s="19" t="s">
        <v>17513</v>
      </c>
      <c r="BCP9788" t="s">
        <v>17514</v>
      </c>
      <c r="BCQ9788" s="19" t="s">
        <v>17513</v>
      </c>
      <c r="BCR9788" t="s">
        <v>17514</v>
      </c>
      <c r="BCS9788" s="19" t="s">
        <v>17513</v>
      </c>
      <c r="BCT9788" t="s">
        <v>17514</v>
      </c>
      <c r="BCU9788" s="19" t="s">
        <v>17513</v>
      </c>
      <c r="BCV9788" t="s">
        <v>17514</v>
      </c>
      <c r="BCW9788" s="19" t="s">
        <v>17513</v>
      </c>
      <c r="BCX9788" t="s">
        <v>17514</v>
      </c>
      <c r="BCY9788" s="19" t="s">
        <v>17513</v>
      </c>
      <c r="BCZ9788" t="s">
        <v>17514</v>
      </c>
      <c r="BDA9788" s="19" t="s">
        <v>17513</v>
      </c>
      <c r="BDB9788" t="s">
        <v>17514</v>
      </c>
      <c r="BDC9788" s="19" t="s">
        <v>17513</v>
      </c>
      <c r="BDD9788" t="s">
        <v>17514</v>
      </c>
      <c r="BDE9788" s="19" t="s">
        <v>17513</v>
      </c>
      <c r="BDF9788" t="s">
        <v>17514</v>
      </c>
      <c r="BDG9788" s="19" t="s">
        <v>17513</v>
      </c>
      <c r="BDH9788" t="s">
        <v>17514</v>
      </c>
      <c r="BDI9788" s="19" t="s">
        <v>17513</v>
      </c>
      <c r="BDJ9788" t="s">
        <v>17514</v>
      </c>
      <c r="BDK9788" s="19" t="s">
        <v>17513</v>
      </c>
      <c r="BDL9788" t="s">
        <v>17514</v>
      </c>
      <c r="BDM9788" s="19" t="s">
        <v>17513</v>
      </c>
      <c r="BDN9788" t="s">
        <v>17514</v>
      </c>
      <c r="BDO9788" s="19" t="s">
        <v>17513</v>
      </c>
      <c r="BDP9788" t="s">
        <v>17514</v>
      </c>
      <c r="BDQ9788" s="19" t="s">
        <v>17513</v>
      </c>
      <c r="BDR9788" t="s">
        <v>17514</v>
      </c>
      <c r="BDS9788" s="19" t="s">
        <v>17513</v>
      </c>
      <c r="BDT9788" t="s">
        <v>17514</v>
      </c>
      <c r="BDU9788" s="19" t="s">
        <v>17513</v>
      </c>
      <c r="BDV9788" t="s">
        <v>17514</v>
      </c>
      <c r="BDW9788" s="19" t="s">
        <v>17513</v>
      </c>
      <c r="BDX9788" t="s">
        <v>17514</v>
      </c>
      <c r="BDY9788" s="19" t="s">
        <v>17513</v>
      </c>
      <c r="BDZ9788" t="s">
        <v>17514</v>
      </c>
      <c r="BEA9788" s="19" t="s">
        <v>17513</v>
      </c>
      <c r="BEB9788" t="s">
        <v>17514</v>
      </c>
      <c r="BEC9788" s="19" t="s">
        <v>17513</v>
      </c>
      <c r="BED9788" t="s">
        <v>17514</v>
      </c>
      <c r="BEE9788" s="19" t="s">
        <v>17513</v>
      </c>
      <c r="BEF9788" t="s">
        <v>17514</v>
      </c>
      <c r="BEG9788" s="19" t="s">
        <v>17513</v>
      </c>
      <c r="BEH9788" t="s">
        <v>17514</v>
      </c>
      <c r="BEI9788" s="19" t="s">
        <v>17513</v>
      </c>
      <c r="BEJ9788" t="s">
        <v>17514</v>
      </c>
      <c r="BEK9788" s="19" t="s">
        <v>17513</v>
      </c>
      <c r="BEL9788" t="s">
        <v>17514</v>
      </c>
      <c r="BEM9788" s="19" t="s">
        <v>17513</v>
      </c>
      <c r="BEN9788" t="s">
        <v>17514</v>
      </c>
      <c r="BEO9788" s="19" t="s">
        <v>17513</v>
      </c>
      <c r="BEP9788" t="s">
        <v>17514</v>
      </c>
      <c r="BEQ9788" s="19" t="s">
        <v>17513</v>
      </c>
      <c r="BER9788" t="s">
        <v>17514</v>
      </c>
      <c r="BES9788" s="19" t="s">
        <v>17513</v>
      </c>
      <c r="BET9788" t="s">
        <v>17514</v>
      </c>
      <c r="BEU9788" s="19" t="s">
        <v>17513</v>
      </c>
      <c r="BEV9788" t="s">
        <v>17514</v>
      </c>
      <c r="BEW9788" s="19" t="s">
        <v>17513</v>
      </c>
      <c r="BEX9788" t="s">
        <v>17514</v>
      </c>
      <c r="BEY9788" s="19" t="s">
        <v>17513</v>
      </c>
      <c r="BEZ9788" t="s">
        <v>17514</v>
      </c>
      <c r="BFA9788" s="19" t="s">
        <v>17513</v>
      </c>
      <c r="BFB9788" t="s">
        <v>17514</v>
      </c>
      <c r="BFC9788" s="19" t="s">
        <v>17513</v>
      </c>
      <c r="BFD9788" t="s">
        <v>17514</v>
      </c>
      <c r="BFE9788" s="19" t="s">
        <v>17513</v>
      </c>
      <c r="BFF9788" t="s">
        <v>17514</v>
      </c>
      <c r="BFG9788" s="19" t="s">
        <v>17513</v>
      </c>
      <c r="BFH9788" t="s">
        <v>17514</v>
      </c>
      <c r="BFI9788" s="19" t="s">
        <v>17513</v>
      </c>
      <c r="BFJ9788" t="s">
        <v>17514</v>
      </c>
      <c r="BFK9788" s="19" t="s">
        <v>17513</v>
      </c>
      <c r="BFL9788" t="s">
        <v>17514</v>
      </c>
      <c r="BFM9788" s="19" t="s">
        <v>17513</v>
      </c>
      <c r="BFN9788" t="s">
        <v>17514</v>
      </c>
      <c r="BFO9788" s="19" t="s">
        <v>17513</v>
      </c>
      <c r="BFP9788" t="s">
        <v>17514</v>
      </c>
      <c r="BFQ9788" s="19" t="s">
        <v>17513</v>
      </c>
      <c r="BFR9788" t="s">
        <v>17514</v>
      </c>
      <c r="BFS9788" s="19" t="s">
        <v>17513</v>
      </c>
      <c r="BFT9788" t="s">
        <v>17514</v>
      </c>
      <c r="BFU9788" s="19" t="s">
        <v>17513</v>
      </c>
      <c r="BFV9788" t="s">
        <v>17514</v>
      </c>
      <c r="BFW9788" s="19" t="s">
        <v>17513</v>
      </c>
      <c r="BFX9788" t="s">
        <v>17514</v>
      </c>
      <c r="BFY9788" s="19" t="s">
        <v>17513</v>
      </c>
      <c r="BFZ9788" t="s">
        <v>17514</v>
      </c>
      <c r="BGA9788" s="19" t="s">
        <v>17513</v>
      </c>
      <c r="BGB9788" t="s">
        <v>17514</v>
      </c>
      <c r="BGC9788" s="19" t="s">
        <v>17513</v>
      </c>
      <c r="BGD9788" t="s">
        <v>17514</v>
      </c>
      <c r="BGE9788" s="19" t="s">
        <v>17513</v>
      </c>
      <c r="BGF9788" t="s">
        <v>17514</v>
      </c>
      <c r="BGG9788" s="19" t="s">
        <v>17513</v>
      </c>
      <c r="BGH9788" t="s">
        <v>17514</v>
      </c>
      <c r="BGI9788" s="19" t="s">
        <v>17513</v>
      </c>
      <c r="BGJ9788" t="s">
        <v>17514</v>
      </c>
      <c r="BGK9788" s="19" t="s">
        <v>17513</v>
      </c>
      <c r="BGL9788" t="s">
        <v>17514</v>
      </c>
      <c r="BGM9788" s="19" t="s">
        <v>17513</v>
      </c>
      <c r="BGN9788" t="s">
        <v>17514</v>
      </c>
      <c r="BGO9788" s="19" t="s">
        <v>17513</v>
      </c>
      <c r="BGP9788" t="s">
        <v>17514</v>
      </c>
      <c r="BGQ9788" s="19" t="s">
        <v>17513</v>
      </c>
      <c r="BGR9788" t="s">
        <v>17514</v>
      </c>
      <c r="BGS9788" s="19" t="s">
        <v>17513</v>
      </c>
      <c r="BGT9788" t="s">
        <v>17514</v>
      </c>
      <c r="BGU9788" s="19" t="s">
        <v>17513</v>
      </c>
      <c r="BGV9788" t="s">
        <v>17514</v>
      </c>
      <c r="BGW9788" s="19" t="s">
        <v>17513</v>
      </c>
      <c r="BGX9788" t="s">
        <v>17514</v>
      </c>
      <c r="BGY9788" s="19" t="s">
        <v>17513</v>
      </c>
      <c r="BGZ9788" t="s">
        <v>17514</v>
      </c>
      <c r="BHA9788" s="19" t="s">
        <v>17513</v>
      </c>
      <c r="BHB9788" t="s">
        <v>17514</v>
      </c>
      <c r="BHC9788" s="19" t="s">
        <v>17513</v>
      </c>
      <c r="BHD9788" t="s">
        <v>17514</v>
      </c>
      <c r="BHE9788" s="19" t="s">
        <v>17513</v>
      </c>
      <c r="BHF9788" t="s">
        <v>17514</v>
      </c>
      <c r="BHG9788" s="19" t="s">
        <v>17513</v>
      </c>
      <c r="BHH9788" t="s">
        <v>17514</v>
      </c>
      <c r="BHI9788" s="19" t="s">
        <v>17513</v>
      </c>
      <c r="BHJ9788" t="s">
        <v>17514</v>
      </c>
      <c r="BHK9788" s="19" t="s">
        <v>17513</v>
      </c>
      <c r="BHL9788" t="s">
        <v>17514</v>
      </c>
      <c r="BHM9788" s="19" t="s">
        <v>17513</v>
      </c>
      <c r="BHN9788" t="s">
        <v>17514</v>
      </c>
      <c r="BHO9788" s="19" t="s">
        <v>17513</v>
      </c>
      <c r="BHP9788" t="s">
        <v>17514</v>
      </c>
      <c r="BHQ9788" s="19" t="s">
        <v>17513</v>
      </c>
      <c r="BHR9788" t="s">
        <v>17514</v>
      </c>
      <c r="BHS9788" s="19" t="s">
        <v>17513</v>
      </c>
      <c r="BHT9788" t="s">
        <v>17514</v>
      </c>
      <c r="BHU9788" s="19" t="s">
        <v>17513</v>
      </c>
      <c r="BHV9788" t="s">
        <v>17514</v>
      </c>
      <c r="BHW9788" s="19" t="s">
        <v>17513</v>
      </c>
      <c r="BHX9788" t="s">
        <v>17514</v>
      </c>
      <c r="BHY9788" s="19" t="s">
        <v>17513</v>
      </c>
      <c r="BHZ9788" t="s">
        <v>17514</v>
      </c>
      <c r="BIA9788" s="19" t="s">
        <v>17513</v>
      </c>
      <c r="BIB9788" t="s">
        <v>17514</v>
      </c>
      <c r="BIC9788" s="19" t="s">
        <v>17513</v>
      </c>
      <c r="BID9788" t="s">
        <v>17514</v>
      </c>
      <c r="BIE9788" s="19" t="s">
        <v>17513</v>
      </c>
      <c r="BIF9788" t="s">
        <v>17514</v>
      </c>
      <c r="BIG9788" s="19" t="s">
        <v>17513</v>
      </c>
      <c r="BIH9788" t="s">
        <v>17514</v>
      </c>
      <c r="BII9788" s="19" t="s">
        <v>17513</v>
      </c>
      <c r="BIJ9788" t="s">
        <v>17514</v>
      </c>
      <c r="BIK9788" s="19" t="s">
        <v>17513</v>
      </c>
      <c r="BIL9788" t="s">
        <v>17514</v>
      </c>
      <c r="BIM9788" s="19" t="s">
        <v>17513</v>
      </c>
      <c r="BIN9788" t="s">
        <v>17514</v>
      </c>
      <c r="BIO9788" s="19" t="s">
        <v>17513</v>
      </c>
      <c r="BIP9788" t="s">
        <v>17514</v>
      </c>
      <c r="BIQ9788" s="19" t="s">
        <v>17513</v>
      </c>
      <c r="BIR9788" t="s">
        <v>17514</v>
      </c>
      <c r="BIS9788" s="19" t="s">
        <v>17513</v>
      </c>
      <c r="BIT9788" t="s">
        <v>17514</v>
      </c>
      <c r="BIU9788" s="19" t="s">
        <v>17513</v>
      </c>
      <c r="BIV9788" t="s">
        <v>17514</v>
      </c>
      <c r="BIW9788" s="19" t="s">
        <v>17513</v>
      </c>
      <c r="BIX9788" t="s">
        <v>17514</v>
      </c>
      <c r="BIY9788" s="19" t="s">
        <v>17513</v>
      </c>
      <c r="BIZ9788" t="s">
        <v>17514</v>
      </c>
      <c r="BJA9788" s="19" t="s">
        <v>17513</v>
      </c>
      <c r="BJB9788" t="s">
        <v>17514</v>
      </c>
      <c r="BJC9788" s="19" t="s">
        <v>17513</v>
      </c>
      <c r="BJD9788" t="s">
        <v>17514</v>
      </c>
      <c r="BJE9788" s="19" t="s">
        <v>17513</v>
      </c>
      <c r="BJF9788" t="s">
        <v>17514</v>
      </c>
      <c r="BJG9788" s="19" t="s">
        <v>17513</v>
      </c>
      <c r="BJH9788" t="s">
        <v>17514</v>
      </c>
      <c r="BJI9788" s="19" t="s">
        <v>17513</v>
      </c>
      <c r="BJJ9788" t="s">
        <v>17514</v>
      </c>
      <c r="BJK9788" s="19" t="s">
        <v>17513</v>
      </c>
      <c r="BJL9788" t="s">
        <v>17514</v>
      </c>
      <c r="BJM9788" s="19" t="s">
        <v>17513</v>
      </c>
      <c r="BJN9788" t="s">
        <v>17514</v>
      </c>
      <c r="BJO9788" s="19" t="s">
        <v>17513</v>
      </c>
      <c r="BJP9788" t="s">
        <v>17514</v>
      </c>
      <c r="BJQ9788" s="19" t="s">
        <v>17513</v>
      </c>
      <c r="BJR9788" t="s">
        <v>17514</v>
      </c>
      <c r="BJS9788" s="19" t="s">
        <v>17513</v>
      </c>
      <c r="BJT9788" t="s">
        <v>17514</v>
      </c>
      <c r="BJU9788" s="19" t="s">
        <v>17513</v>
      </c>
      <c r="BJV9788" t="s">
        <v>17514</v>
      </c>
      <c r="BJW9788" s="19" t="s">
        <v>17513</v>
      </c>
      <c r="BJX9788" t="s">
        <v>17514</v>
      </c>
      <c r="BJY9788" s="19" t="s">
        <v>17513</v>
      </c>
      <c r="BJZ9788" t="s">
        <v>17514</v>
      </c>
      <c r="BKA9788" s="19" t="s">
        <v>17513</v>
      </c>
      <c r="BKB9788" t="s">
        <v>17514</v>
      </c>
      <c r="BKC9788" s="19" t="s">
        <v>17513</v>
      </c>
      <c r="BKD9788" t="s">
        <v>17514</v>
      </c>
      <c r="BKE9788" s="19" t="s">
        <v>17513</v>
      </c>
      <c r="BKF9788" t="s">
        <v>17514</v>
      </c>
      <c r="BKG9788" s="19" t="s">
        <v>17513</v>
      </c>
      <c r="BKH9788" t="s">
        <v>17514</v>
      </c>
      <c r="BKI9788" s="19" t="s">
        <v>17513</v>
      </c>
      <c r="BKJ9788" t="s">
        <v>17514</v>
      </c>
      <c r="BKK9788" s="19" t="s">
        <v>17513</v>
      </c>
      <c r="BKL9788" t="s">
        <v>17514</v>
      </c>
      <c r="BKM9788" s="19" t="s">
        <v>17513</v>
      </c>
      <c r="BKN9788" t="s">
        <v>17514</v>
      </c>
      <c r="BKO9788" s="19" t="s">
        <v>17513</v>
      </c>
      <c r="BKP9788" t="s">
        <v>17514</v>
      </c>
      <c r="BKQ9788" s="19" t="s">
        <v>17513</v>
      </c>
      <c r="BKR9788" t="s">
        <v>17514</v>
      </c>
      <c r="BKS9788" s="19" t="s">
        <v>17513</v>
      </c>
      <c r="BKT9788" t="s">
        <v>17514</v>
      </c>
      <c r="BKU9788" s="19" t="s">
        <v>17513</v>
      </c>
      <c r="BKV9788" t="s">
        <v>17514</v>
      </c>
      <c r="BKW9788" s="19" t="s">
        <v>17513</v>
      </c>
      <c r="BKX9788" t="s">
        <v>17514</v>
      </c>
      <c r="BKY9788" s="19" t="s">
        <v>17513</v>
      </c>
      <c r="BKZ9788" t="s">
        <v>17514</v>
      </c>
      <c r="BLA9788" s="19" t="s">
        <v>17513</v>
      </c>
      <c r="BLB9788" t="s">
        <v>17514</v>
      </c>
      <c r="BLC9788" s="19" t="s">
        <v>17513</v>
      </c>
      <c r="BLD9788" t="s">
        <v>17514</v>
      </c>
      <c r="BLE9788" s="19" t="s">
        <v>17513</v>
      </c>
      <c r="BLF9788" t="s">
        <v>17514</v>
      </c>
      <c r="BLG9788" s="19" t="s">
        <v>17513</v>
      </c>
      <c r="BLH9788" t="s">
        <v>17514</v>
      </c>
      <c r="BLI9788" s="19" t="s">
        <v>17513</v>
      </c>
      <c r="BLJ9788" t="s">
        <v>17514</v>
      </c>
      <c r="BLK9788" s="19" t="s">
        <v>17513</v>
      </c>
      <c r="BLL9788" t="s">
        <v>17514</v>
      </c>
      <c r="BLM9788" s="19" t="s">
        <v>17513</v>
      </c>
      <c r="BLN9788" t="s">
        <v>17514</v>
      </c>
      <c r="BLO9788" s="19" t="s">
        <v>17513</v>
      </c>
      <c r="BLP9788" t="s">
        <v>17514</v>
      </c>
      <c r="BLQ9788" s="19" t="s">
        <v>17513</v>
      </c>
      <c r="BLR9788" t="s">
        <v>17514</v>
      </c>
      <c r="BLS9788" s="19" t="s">
        <v>17513</v>
      </c>
      <c r="BLT9788" t="s">
        <v>17514</v>
      </c>
      <c r="BLU9788" s="19" t="s">
        <v>17513</v>
      </c>
      <c r="BLV9788" t="s">
        <v>17514</v>
      </c>
      <c r="BLW9788" s="19" t="s">
        <v>17513</v>
      </c>
      <c r="BLX9788" t="s">
        <v>17514</v>
      </c>
      <c r="BLY9788" s="19" t="s">
        <v>17513</v>
      </c>
      <c r="BLZ9788" t="s">
        <v>17514</v>
      </c>
      <c r="BMA9788" s="19" t="s">
        <v>17513</v>
      </c>
      <c r="BMB9788" t="s">
        <v>17514</v>
      </c>
      <c r="BMC9788" s="19" t="s">
        <v>17513</v>
      </c>
      <c r="BMD9788" t="s">
        <v>17514</v>
      </c>
      <c r="BME9788" s="19" t="s">
        <v>17513</v>
      </c>
      <c r="BMF9788" t="s">
        <v>17514</v>
      </c>
      <c r="BMG9788" s="19" t="s">
        <v>17513</v>
      </c>
      <c r="BMH9788" t="s">
        <v>17514</v>
      </c>
      <c r="BMI9788" s="19" t="s">
        <v>17513</v>
      </c>
      <c r="BMJ9788" t="s">
        <v>17514</v>
      </c>
      <c r="BMK9788" s="19" t="s">
        <v>17513</v>
      </c>
      <c r="BML9788" t="s">
        <v>17514</v>
      </c>
      <c r="BMM9788" s="19" t="s">
        <v>17513</v>
      </c>
      <c r="BMN9788" t="s">
        <v>17514</v>
      </c>
      <c r="BMO9788" s="19" t="s">
        <v>17513</v>
      </c>
      <c r="BMP9788" t="s">
        <v>17514</v>
      </c>
      <c r="BMQ9788" s="19" t="s">
        <v>17513</v>
      </c>
      <c r="BMR9788" t="s">
        <v>17514</v>
      </c>
      <c r="BMS9788" s="19" t="s">
        <v>17513</v>
      </c>
      <c r="BMT9788" t="s">
        <v>17514</v>
      </c>
      <c r="BMU9788" s="19" t="s">
        <v>17513</v>
      </c>
      <c r="BMV9788" t="s">
        <v>17514</v>
      </c>
      <c r="BMW9788" s="19" t="s">
        <v>17513</v>
      </c>
      <c r="BMX9788" t="s">
        <v>17514</v>
      </c>
      <c r="BMY9788" s="19" t="s">
        <v>17513</v>
      </c>
      <c r="BMZ9788" t="s">
        <v>17514</v>
      </c>
      <c r="BNA9788" s="19" t="s">
        <v>17513</v>
      </c>
      <c r="BNB9788" t="s">
        <v>17514</v>
      </c>
      <c r="BNC9788" s="19" t="s">
        <v>17513</v>
      </c>
      <c r="BND9788" t="s">
        <v>17514</v>
      </c>
      <c r="BNE9788" s="19" t="s">
        <v>17513</v>
      </c>
      <c r="BNF9788" t="s">
        <v>17514</v>
      </c>
      <c r="BNG9788" s="19" t="s">
        <v>17513</v>
      </c>
      <c r="BNH9788" t="s">
        <v>17514</v>
      </c>
      <c r="BNI9788" s="19" t="s">
        <v>17513</v>
      </c>
      <c r="BNJ9788" t="s">
        <v>17514</v>
      </c>
      <c r="BNK9788" s="19" t="s">
        <v>17513</v>
      </c>
      <c r="BNL9788" t="s">
        <v>17514</v>
      </c>
      <c r="BNM9788" s="19" t="s">
        <v>17513</v>
      </c>
      <c r="BNN9788" t="s">
        <v>17514</v>
      </c>
      <c r="BNO9788" s="19" t="s">
        <v>17513</v>
      </c>
      <c r="BNP9788" t="s">
        <v>17514</v>
      </c>
      <c r="BNQ9788" s="19" t="s">
        <v>17513</v>
      </c>
      <c r="BNR9788" t="s">
        <v>17514</v>
      </c>
      <c r="BNS9788" s="19" t="s">
        <v>17513</v>
      </c>
      <c r="BNT9788" t="s">
        <v>17514</v>
      </c>
      <c r="BNU9788" s="19" t="s">
        <v>17513</v>
      </c>
      <c r="BNV9788" t="s">
        <v>17514</v>
      </c>
      <c r="BNW9788" s="19" t="s">
        <v>17513</v>
      </c>
      <c r="BNX9788" t="s">
        <v>17514</v>
      </c>
      <c r="BNY9788" s="19" t="s">
        <v>17513</v>
      </c>
      <c r="BNZ9788" t="s">
        <v>17514</v>
      </c>
      <c r="BOA9788" s="19" t="s">
        <v>17513</v>
      </c>
      <c r="BOB9788" t="s">
        <v>17514</v>
      </c>
      <c r="BOC9788" s="19" t="s">
        <v>17513</v>
      </c>
      <c r="BOD9788" t="s">
        <v>17514</v>
      </c>
      <c r="BOE9788" s="19" t="s">
        <v>17513</v>
      </c>
      <c r="BOF9788" t="s">
        <v>17514</v>
      </c>
      <c r="BOG9788" s="19" t="s">
        <v>17513</v>
      </c>
      <c r="BOH9788" t="s">
        <v>17514</v>
      </c>
      <c r="BOI9788" s="19" t="s">
        <v>17513</v>
      </c>
      <c r="BOJ9788" t="s">
        <v>17514</v>
      </c>
      <c r="BOK9788" s="19" t="s">
        <v>17513</v>
      </c>
      <c r="BOL9788" t="s">
        <v>17514</v>
      </c>
      <c r="BOM9788" s="19" t="s">
        <v>17513</v>
      </c>
      <c r="BON9788" t="s">
        <v>17514</v>
      </c>
      <c r="BOO9788" s="19" t="s">
        <v>17513</v>
      </c>
      <c r="BOP9788" t="s">
        <v>17514</v>
      </c>
      <c r="BOQ9788" s="19" t="s">
        <v>17513</v>
      </c>
      <c r="BOR9788" t="s">
        <v>17514</v>
      </c>
      <c r="BOS9788" s="19" t="s">
        <v>17513</v>
      </c>
      <c r="BOT9788" t="s">
        <v>17514</v>
      </c>
      <c r="BOU9788" s="19" t="s">
        <v>17513</v>
      </c>
      <c r="BOV9788" t="s">
        <v>17514</v>
      </c>
      <c r="BOW9788" s="19" t="s">
        <v>17513</v>
      </c>
      <c r="BOX9788" t="s">
        <v>17514</v>
      </c>
      <c r="BOY9788" s="19" t="s">
        <v>17513</v>
      </c>
      <c r="BOZ9788" t="s">
        <v>17514</v>
      </c>
      <c r="BPA9788" s="19" t="s">
        <v>17513</v>
      </c>
      <c r="BPB9788" t="s">
        <v>17514</v>
      </c>
      <c r="BPC9788" s="19" t="s">
        <v>17513</v>
      </c>
      <c r="BPD9788" t="s">
        <v>17514</v>
      </c>
      <c r="BPE9788" s="19" t="s">
        <v>17513</v>
      </c>
      <c r="BPF9788" t="s">
        <v>17514</v>
      </c>
      <c r="BPG9788" s="19" t="s">
        <v>17513</v>
      </c>
      <c r="BPH9788" t="s">
        <v>17514</v>
      </c>
      <c r="BPI9788" s="19" t="s">
        <v>17513</v>
      </c>
      <c r="BPJ9788" t="s">
        <v>17514</v>
      </c>
      <c r="BPK9788" s="19" t="s">
        <v>17513</v>
      </c>
      <c r="BPL9788" t="s">
        <v>17514</v>
      </c>
      <c r="BPM9788" s="19" t="s">
        <v>17513</v>
      </c>
      <c r="BPN9788" t="s">
        <v>17514</v>
      </c>
      <c r="BPO9788" s="19" t="s">
        <v>17513</v>
      </c>
      <c r="BPP9788" t="s">
        <v>17514</v>
      </c>
      <c r="BPQ9788" s="19" t="s">
        <v>17513</v>
      </c>
      <c r="BPR9788" t="s">
        <v>17514</v>
      </c>
      <c r="BPS9788" s="19" t="s">
        <v>17513</v>
      </c>
      <c r="BPT9788" t="s">
        <v>17514</v>
      </c>
      <c r="BPU9788" s="19" t="s">
        <v>17513</v>
      </c>
      <c r="BPV9788" t="s">
        <v>17514</v>
      </c>
      <c r="BPW9788" s="19" t="s">
        <v>17513</v>
      </c>
      <c r="BPX9788" t="s">
        <v>17514</v>
      </c>
      <c r="BPY9788" s="19" t="s">
        <v>17513</v>
      </c>
      <c r="BPZ9788" t="s">
        <v>17514</v>
      </c>
      <c r="BQA9788" s="19" t="s">
        <v>17513</v>
      </c>
      <c r="BQB9788" t="s">
        <v>17514</v>
      </c>
      <c r="BQC9788" s="19" t="s">
        <v>17513</v>
      </c>
      <c r="BQD9788" t="s">
        <v>17514</v>
      </c>
      <c r="BQE9788" s="19" t="s">
        <v>17513</v>
      </c>
      <c r="BQF9788" t="s">
        <v>17514</v>
      </c>
      <c r="BQG9788" s="19" t="s">
        <v>17513</v>
      </c>
      <c r="BQH9788" t="s">
        <v>17514</v>
      </c>
      <c r="BQI9788" s="19" t="s">
        <v>17513</v>
      </c>
      <c r="BQJ9788" t="s">
        <v>17514</v>
      </c>
      <c r="BQK9788" s="19" t="s">
        <v>17513</v>
      </c>
      <c r="BQL9788" t="s">
        <v>17514</v>
      </c>
      <c r="BQM9788" s="19" t="s">
        <v>17513</v>
      </c>
      <c r="BQN9788" t="s">
        <v>17514</v>
      </c>
      <c r="BQO9788" s="19" t="s">
        <v>17513</v>
      </c>
      <c r="BQP9788" t="s">
        <v>17514</v>
      </c>
      <c r="BQQ9788" s="19" t="s">
        <v>17513</v>
      </c>
      <c r="BQR9788" t="s">
        <v>17514</v>
      </c>
      <c r="BQS9788" s="19" t="s">
        <v>17513</v>
      </c>
      <c r="BQT9788" t="s">
        <v>17514</v>
      </c>
      <c r="BQU9788" s="19" t="s">
        <v>17513</v>
      </c>
      <c r="BQV9788" t="s">
        <v>17514</v>
      </c>
      <c r="BQW9788" s="19" t="s">
        <v>17513</v>
      </c>
      <c r="BQX9788" t="s">
        <v>17514</v>
      </c>
      <c r="BQY9788" s="19" t="s">
        <v>17513</v>
      </c>
      <c r="BQZ9788" t="s">
        <v>17514</v>
      </c>
      <c r="BRA9788" s="19" t="s">
        <v>17513</v>
      </c>
      <c r="BRB9788" t="s">
        <v>17514</v>
      </c>
      <c r="BRC9788" s="19" t="s">
        <v>17513</v>
      </c>
      <c r="BRD9788" t="s">
        <v>17514</v>
      </c>
      <c r="BRE9788" s="19" t="s">
        <v>17513</v>
      </c>
      <c r="BRF9788" t="s">
        <v>17514</v>
      </c>
      <c r="BRG9788" s="19" t="s">
        <v>17513</v>
      </c>
      <c r="BRH9788" t="s">
        <v>17514</v>
      </c>
      <c r="BRI9788" s="19" t="s">
        <v>17513</v>
      </c>
      <c r="BRJ9788" t="s">
        <v>17514</v>
      </c>
      <c r="BRK9788" s="19" t="s">
        <v>17513</v>
      </c>
      <c r="BRL9788" t="s">
        <v>17514</v>
      </c>
      <c r="BRM9788" s="19" t="s">
        <v>17513</v>
      </c>
      <c r="BRN9788" t="s">
        <v>17514</v>
      </c>
      <c r="BRO9788" s="19" t="s">
        <v>17513</v>
      </c>
      <c r="BRP9788" t="s">
        <v>17514</v>
      </c>
      <c r="BRQ9788" s="19" t="s">
        <v>17513</v>
      </c>
      <c r="BRR9788" t="s">
        <v>17514</v>
      </c>
      <c r="BRS9788" s="19" t="s">
        <v>17513</v>
      </c>
      <c r="BRT9788" t="s">
        <v>17514</v>
      </c>
      <c r="BRU9788" s="19" t="s">
        <v>17513</v>
      </c>
      <c r="BRV9788" t="s">
        <v>17514</v>
      </c>
      <c r="BRW9788" s="19" t="s">
        <v>17513</v>
      </c>
      <c r="BRX9788" t="s">
        <v>17514</v>
      </c>
      <c r="BRY9788" s="19" t="s">
        <v>17513</v>
      </c>
      <c r="BRZ9788" t="s">
        <v>17514</v>
      </c>
      <c r="BSA9788" s="19" t="s">
        <v>17513</v>
      </c>
      <c r="BSB9788" t="s">
        <v>17514</v>
      </c>
      <c r="BSC9788" s="19" t="s">
        <v>17513</v>
      </c>
      <c r="BSD9788" t="s">
        <v>17514</v>
      </c>
      <c r="BSE9788" s="19" t="s">
        <v>17513</v>
      </c>
      <c r="BSF9788" t="s">
        <v>17514</v>
      </c>
      <c r="BSG9788" s="19" t="s">
        <v>17513</v>
      </c>
      <c r="BSH9788" t="s">
        <v>17514</v>
      </c>
      <c r="BSI9788" s="19" t="s">
        <v>17513</v>
      </c>
      <c r="BSJ9788" t="s">
        <v>17514</v>
      </c>
      <c r="BSK9788" s="19" t="s">
        <v>17513</v>
      </c>
      <c r="BSL9788" t="s">
        <v>17514</v>
      </c>
      <c r="BSM9788" s="19" t="s">
        <v>17513</v>
      </c>
      <c r="BSN9788" t="s">
        <v>17514</v>
      </c>
      <c r="BSO9788" s="19" t="s">
        <v>17513</v>
      </c>
      <c r="BSP9788" t="s">
        <v>17514</v>
      </c>
      <c r="BSQ9788" s="19" t="s">
        <v>17513</v>
      </c>
      <c r="BSR9788" t="s">
        <v>17514</v>
      </c>
      <c r="BSS9788" s="19" t="s">
        <v>17513</v>
      </c>
      <c r="BST9788" t="s">
        <v>17514</v>
      </c>
      <c r="BSU9788" s="19" t="s">
        <v>17513</v>
      </c>
      <c r="BSV9788" t="s">
        <v>17514</v>
      </c>
      <c r="BSW9788" s="19" t="s">
        <v>17513</v>
      </c>
      <c r="BSX9788" t="s">
        <v>17514</v>
      </c>
      <c r="BSY9788" s="19" t="s">
        <v>17513</v>
      </c>
      <c r="BSZ9788" t="s">
        <v>17514</v>
      </c>
      <c r="BTA9788" s="19" t="s">
        <v>17513</v>
      </c>
      <c r="BTB9788" t="s">
        <v>17514</v>
      </c>
      <c r="BTC9788" s="19" t="s">
        <v>17513</v>
      </c>
      <c r="BTD9788" t="s">
        <v>17514</v>
      </c>
      <c r="BTE9788" s="19" t="s">
        <v>17513</v>
      </c>
      <c r="BTF9788" t="s">
        <v>17514</v>
      </c>
      <c r="BTG9788" s="19" t="s">
        <v>17513</v>
      </c>
      <c r="BTH9788" t="s">
        <v>17514</v>
      </c>
      <c r="BTI9788" s="19" t="s">
        <v>17513</v>
      </c>
      <c r="BTJ9788" t="s">
        <v>17514</v>
      </c>
      <c r="BTK9788" s="19" t="s">
        <v>17513</v>
      </c>
      <c r="BTL9788" t="s">
        <v>17514</v>
      </c>
      <c r="BTM9788" s="19" t="s">
        <v>17513</v>
      </c>
      <c r="BTN9788" t="s">
        <v>17514</v>
      </c>
      <c r="BTO9788" s="19" t="s">
        <v>17513</v>
      </c>
      <c r="BTP9788" t="s">
        <v>17514</v>
      </c>
      <c r="BTQ9788" s="19" t="s">
        <v>17513</v>
      </c>
      <c r="BTR9788" t="s">
        <v>17514</v>
      </c>
      <c r="BTS9788" s="19" t="s">
        <v>17513</v>
      </c>
      <c r="BTT9788" t="s">
        <v>17514</v>
      </c>
      <c r="BTU9788" s="19" t="s">
        <v>17513</v>
      </c>
      <c r="BTV9788" t="s">
        <v>17514</v>
      </c>
      <c r="BTW9788" s="19" t="s">
        <v>17513</v>
      </c>
      <c r="BTX9788" t="s">
        <v>17514</v>
      </c>
      <c r="BTY9788" s="19" t="s">
        <v>17513</v>
      </c>
      <c r="BTZ9788" t="s">
        <v>17514</v>
      </c>
      <c r="BUA9788" s="19" t="s">
        <v>17513</v>
      </c>
      <c r="BUB9788" t="s">
        <v>17514</v>
      </c>
      <c r="BUC9788" s="19" t="s">
        <v>17513</v>
      </c>
      <c r="BUD9788" t="s">
        <v>17514</v>
      </c>
      <c r="BUE9788" s="19" t="s">
        <v>17513</v>
      </c>
      <c r="BUF9788" t="s">
        <v>17514</v>
      </c>
      <c r="BUG9788" s="19" t="s">
        <v>17513</v>
      </c>
      <c r="BUH9788" t="s">
        <v>17514</v>
      </c>
      <c r="BUI9788" s="19" t="s">
        <v>17513</v>
      </c>
      <c r="BUJ9788" t="s">
        <v>17514</v>
      </c>
      <c r="BUK9788" s="19" t="s">
        <v>17513</v>
      </c>
      <c r="BUL9788" t="s">
        <v>17514</v>
      </c>
      <c r="BUM9788" s="19" t="s">
        <v>17513</v>
      </c>
      <c r="BUN9788" t="s">
        <v>17514</v>
      </c>
      <c r="BUO9788" s="19" t="s">
        <v>17513</v>
      </c>
      <c r="BUP9788" t="s">
        <v>17514</v>
      </c>
      <c r="BUQ9788" s="19" t="s">
        <v>17513</v>
      </c>
      <c r="BUR9788" t="s">
        <v>17514</v>
      </c>
      <c r="BUS9788" s="19" t="s">
        <v>17513</v>
      </c>
      <c r="BUT9788" t="s">
        <v>17514</v>
      </c>
      <c r="BUU9788" s="19" t="s">
        <v>17513</v>
      </c>
      <c r="BUV9788" t="s">
        <v>17514</v>
      </c>
      <c r="BUW9788" s="19" t="s">
        <v>17513</v>
      </c>
      <c r="BUX9788" t="s">
        <v>17514</v>
      </c>
      <c r="BUY9788" s="19" t="s">
        <v>17513</v>
      </c>
      <c r="BUZ9788" t="s">
        <v>17514</v>
      </c>
      <c r="BVA9788" s="19" t="s">
        <v>17513</v>
      </c>
      <c r="BVB9788" t="s">
        <v>17514</v>
      </c>
      <c r="BVC9788" s="19" t="s">
        <v>17513</v>
      </c>
      <c r="BVD9788" t="s">
        <v>17514</v>
      </c>
      <c r="BVE9788" s="19" t="s">
        <v>17513</v>
      </c>
      <c r="BVF9788" t="s">
        <v>17514</v>
      </c>
      <c r="BVG9788" s="19" t="s">
        <v>17513</v>
      </c>
      <c r="BVH9788" t="s">
        <v>17514</v>
      </c>
      <c r="BVI9788" s="19" t="s">
        <v>17513</v>
      </c>
      <c r="BVJ9788" t="s">
        <v>17514</v>
      </c>
      <c r="BVK9788" s="19" t="s">
        <v>17513</v>
      </c>
      <c r="BVL9788" t="s">
        <v>17514</v>
      </c>
      <c r="BVM9788" s="19" t="s">
        <v>17513</v>
      </c>
      <c r="BVN9788" t="s">
        <v>17514</v>
      </c>
      <c r="BVO9788" s="19" t="s">
        <v>17513</v>
      </c>
      <c r="BVP9788" t="s">
        <v>17514</v>
      </c>
      <c r="BVQ9788" s="19" t="s">
        <v>17513</v>
      </c>
      <c r="BVR9788" t="s">
        <v>17514</v>
      </c>
      <c r="BVS9788" s="19" t="s">
        <v>17513</v>
      </c>
      <c r="BVT9788" t="s">
        <v>17514</v>
      </c>
      <c r="BVU9788" s="19" t="s">
        <v>17513</v>
      </c>
      <c r="BVV9788" t="s">
        <v>17514</v>
      </c>
      <c r="BVW9788" s="19" t="s">
        <v>17513</v>
      </c>
      <c r="BVX9788" t="s">
        <v>17514</v>
      </c>
      <c r="BVY9788" s="19" t="s">
        <v>17513</v>
      </c>
      <c r="BVZ9788" t="s">
        <v>17514</v>
      </c>
      <c r="BWA9788" s="19" t="s">
        <v>17513</v>
      </c>
      <c r="BWB9788" t="s">
        <v>17514</v>
      </c>
      <c r="BWC9788" s="19" t="s">
        <v>17513</v>
      </c>
      <c r="BWD9788" t="s">
        <v>17514</v>
      </c>
      <c r="BWE9788" s="19" t="s">
        <v>17513</v>
      </c>
      <c r="BWF9788" t="s">
        <v>17514</v>
      </c>
      <c r="BWG9788" s="19" t="s">
        <v>17513</v>
      </c>
      <c r="BWH9788" t="s">
        <v>17514</v>
      </c>
      <c r="BWI9788" s="19" t="s">
        <v>17513</v>
      </c>
      <c r="BWJ9788" t="s">
        <v>17514</v>
      </c>
      <c r="BWK9788" s="19" t="s">
        <v>17513</v>
      </c>
      <c r="BWL9788" t="s">
        <v>17514</v>
      </c>
      <c r="BWM9788" s="19" t="s">
        <v>17513</v>
      </c>
      <c r="BWN9788" t="s">
        <v>17514</v>
      </c>
      <c r="BWO9788" s="19" t="s">
        <v>17513</v>
      </c>
      <c r="BWP9788" t="s">
        <v>17514</v>
      </c>
      <c r="BWQ9788" s="19" t="s">
        <v>17513</v>
      </c>
      <c r="BWR9788" t="s">
        <v>17514</v>
      </c>
      <c r="BWS9788" s="19" t="s">
        <v>17513</v>
      </c>
      <c r="BWT9788" t="s">
        <v>17514</v>
      </c>
      <c r="BWU9788" s="19" t="s">
        <v>17513</v>
      </c>
      <c r="BWV9788" t="s">
        <v>17514</v>
      </c>
      <c r="BWW9788" s="19" t="s">
        <v>17513</v>
      </c>
      <c r="BWX9788" t="s">
        <v>17514</v>
      </c>
      <c r="BWY9788" s="19" t="s">
        <v>17513</v>
      </c>
      <c r="BWZ9788" t="s">
        <v>17514</v>
      </c>
      <c r="BXA9788" s="19" t="s">
        <v>17513</v>
      </c>
      <c r="BXB9788" t="s">
        <v>17514</v>
      </c>
      <c r="BXC9788" s="19" t="s">
        <v>17513</v>
      </c>
      <c r="BXD9788" t="s">
        <v>17514</v>
      </c>
      <c r="BXE9788" s="19" t="s">
        <v>17513</v>
      </c>
      <c r="BXF9788" t="s">
        <v>17514</v>
      </c>
      <c r="BXG9788" s="19" t="s">
        <v>17513</v>
      </c>
      <c r="BXH9788" t="s">
        <v>17514</v>
      </c>
      <c r="BXI9788" s="19" t="s">
        <v>17513</v>
      </c>
      <c r="BXJ9788" t="s">
        <v>17514</v>
      </c>
      <c r="BXK9788" s="19" t="s">
        <v>17513</v>
      </c>
      <c r="BXL9788" t="s">
        <v>17514</v>
      </c>
      <c r="BXM9788" s="19" t="s">
        <v>17513</v>
      </c>
      <c r="BXN9788" t="s">
        <v>17514</v>
      </c>
      <c r="BXO9788" s="19" t="s">
        <v>17513</v>
      </c>
      <c r="BXP9788" t="s">
        <v>17514</v>
      </c>
      <c r="BXQ9788" s="19" t="s">
        <v>17513</v>
      </c>
      <c r="BXR9788" t="s">
        <v>17514</v>
      </c>
      <c r="BXS9788" s="19" t="s">
        <v>17513</v>
      </c>
      <c r="BXT9788" t="s">
        <v>17514</v>
      </c>
      <c r="BXU9788" s="19" t="s">
        <v>17513</v>
      </c>
      <c r="BXV9788" t="s">
        <v>17514</v>
      </c>
      <c r="BXW9788" s="19" t="s">
        <v>17513</v>
      </c>
      <c r="BXX9788" t="s">
        <v>17514</v>
      </c>
      <c r="BXY9788" s="19" t="s">
        <v>17513</v>
      </c>
      <c r="BXZ9788" t="s">
        <v>17514</v>
      </c>
      <c r="BYA9788" s="19" t="s">
        <v>17513</v>
      </c>
      <c r="BYB9788" t="s">
        <v>17514</v>
      </c>
      <c r="BYC9788" s="19" t="s">
        <v>17513</v>
      </c>
      <c r="BYD9788" t="s">
        <v>17514</v>
      </c>
      <c r="BYE9788" s="19" t="s">
        <v>17513</v>
      </c>
      <c r="BYF9788" t="s">
        <v>17514</v>
      </c>
      <c r="BYG9788" s="19" t="s">
        <v>17513</v>
      </c>
      <c r="BYH9788" t="s">
        <v>17514</v>
      </c>
      <c r="BYI9788" s="19" t="s">
        <v>17513</v>
      </c>
      <c r="BYJ9788" t="s">
        <v>17514</v>
      </c>
      <c r="BYK9788" s="19" t="s">
        <v>17513</v>
      </c>
      <c r="BYL9788" t="s">
        <v>17514</v>
      </c>
      <c r="BYM9788" s="19" t="s">
        <v>17513</v>
      </c>
      <c r="BYN9788" t="s">
        <v>17514</v>
      </c>
      <c r="BYO9788" s="19" t="s">
        <v>17513</v>
      </c>
      <c r="BYP9788" t="s">
        <v>17514</v>
      </c>
      <c r="BYQ9788" s="19" t="s">
        <v>17513</v>
      </c>
      <c r="BYR9788" t="s">
        <v>17514</v>
      </c>
      <c r="BYS9788" s="19" t="s">
        <v>17513</v>
      </c>
      <c r="BYT9788" t="s">
        <v>17514</v>
      </c>
      <c r="BYU9788" s="19" t="s">
        <v>17513</v>
      </c>
      <c r="BYV9788" t="s">
        <v>17514</v>
      </c>
      <c r="BYW9788" s="19" t="s">
        <v>17513</v>
      </c>
      <c r="BYX9788" t="s">
        <v>17514</v>
      </c>
      <c r="BYY9788" s="19" t="s">
        <v>17513</v>
      </c>
      <c r="BYZ9788" t="s">
        <v>17514</v>
      </c>
      <c r="BZA9788" s="19" t="s">
        <v>17513</v>
      </c>
      <c r="BZB9788" t="s">
        <v>17514</v>
      </c>
      <c r="BZC9788" s="19" t="s">
        <v>17513</v>
      </c>
      <c r="BZD9788" t="s">
        <v>17514</v>
      </c>
      <c r="BZE9788" s="19" t="s">
        <v>17513</v>
      </c>
      <c r="BZF9788" t="s">
        <v>17514</v>
      </c>
      <c r="BZG9788" s="19" t="s">
        <v>17513</v>
      </c>
      <c r="BZH9788" t="s">
        <v>17514</v>
      </c>
      <c r="BZI9788" s="19" t="s">
        <v>17513</v>
      </c>
      <c r="BZJ9788" t="s">
        <v>17514</v>
      </c>
      <c r="BZK9788" s="19" t="s">
        <v>17513</v>
      </c>
      <c r="BZL9788" t="s">
        <v>17514</v>
      </c>
      <c r="BZM9788" s="19" t="s">
        <v>17513</v>
      </c>
      <c r="BZN9788" t="s">
        <v>17514</v>
      </c>
      <c r="BZO9788" s="19" t="s">
        <v>17513</v>
      </c>
      <c r="BZP9788" t="s">
        <v>17514</v>
      </c>
      <c r="BZQ9788" s="19" t="s">
        <v>17513</v>
      </c>
      <c r="BZR9788" t="s">
        <v>17514</v>
      </c>
      <c r="BZS9788" s="19" t="s">
        <v>17513</v>
      </c>
      <c r="BZT9788" t="s">
        <v>17514</v>
      </c>
      <c r="BZU9788" s="19" t="s">
        <v>17513</v>
      </c>
      <c r="BZV9788" t="s">
        <v>17514</v>
      </c>
      <c r="BZW9788" s="19" t="s">
        <v>17513</v>
      </c>
      <c r="BZX9788" t="s">
        <v>17514</v>
      </c>
      <c r="BZY9788" s="19" t="s">
        <v>17513</v>
      </c>
      <c r="BZZ9788" t="s">
        <v>17514</v>
      </c>
      <c r="CAA9788" s="19" t="s">
        <v>17513</v>
      </c>
      <c r="CAB9788" t="s">
        <v>17514</v>
      </c>
      <c r="CAC9788" s="19" t="s">
        <v>17513</v>
      </c>
      <c r="CAD9788" t="s">
        <v>17514</v>
      </c>
      <c r="CAE9788" s="19" t="s">
        <v>17513</v>
      </c>
      <c r="CAF9788" t="s">
        <v>17514</v>
      </c>
      <c r="CAG9788" s="19" t="s">
        <v>17513</v>
      </c>
      <c r="CAH9788" t="s">
        <v>17514</v>
      </c>
      <c r="CAI9788" s="19" t="s">
        <v>17513</v>
      </c>
      <c r="CAJ9788" t="s">
        <v>17514</v>
      </c>
      <c r="CAK9788" s="19" t="s">
        <v>17513</v>
      </c>
      <c r="CAL9788" t="s">
        <v>17514</v>
      </c>
      <c r="CAM9788" s="19" t="s">
        <v>17513</v>
      </c>
      <c r="CAN9788" t="s">
        <v>17514</v>
      </c>
      <c r="CAO9788" s="19" t="s">
        <v>17513</v>
      </c>
      <c r="CAP9788" t="s">
        <v>17514</v>
      </c>
      <c r="CAQ9788" s="19" t="s">
        <v>17513</v>
      </c>
      <c r="CAR9788" t="s">
        <v>17514</v>
      </c>
      <c r="CAS9788" s="19" t="s">
        <v>17513</v>
      </c>
      <c r="CAT9788" t="s">
        <v>17514</v>
      </c>
      <c r="CAU9788" s="19" t="s">
        <v>17513</v>
      </c>
      <c r="CAV9788" t="s">
        <v>17514</v>
      </c>
      <c r="CAW9788" s="19" t="s">
        <v>17513</v>
      </c>
      <c r="CAX9788" t="s">
        <v>17514</v>
      </c>
      <c r="CAY9788" s="19" t="s">
        <v>17513</v>
      </c>
      <c r="CAZ9788" t="s">
        <v>17514</v>
      </c>
      <c r="CBA9788" s="19" t="s">
        <v>17513</v>
      </c>
      <c r="CBB9788" t="s">
        <v>17514</v>
      </c>
      <c r="CBC9788" s="19" t="s">
        <v>17513</v>
      </c>
      <c r="CBD9788" t="s">
        <v>17514</v>
      </c>
      <c r="CBE9788" s="19" t="s">
        <v>17513</v>
      </c>
      <c r="CBF9788" t="s">
        <v>17514</v>
      </c>
      <c r="CBG9788" s="19" t="s">
        <v>17513</v>
      </c>
      <c r="CBH9788" t="s">
        <v>17514</v>
      </c>
      <c r="CBI9788" s="19" t="s">
        <v>17513</v>
      </c>
      <c r="CBJ9788" t="s">
        <v>17514</v>
      </c>
      <c r="CBK9788" s="19" t="s">
        <v>17513</v>
      </c>
      <c r="CBL9788" t="s">
        <v>17514</v>
      </c>
      <c r="CBM9788" s="19" t="s">
        <v>17513</v>
      </c>
      <c r="CBN9788" t="s">
        <v>17514</v>
      </c>
      <c r="CBO9788" s="19" t="s">
        <v>17513</v>
      </c>
      <c r="CBP9788" t="s">
        <v>17514</v>
      </c>
      <c r="CBQ9788" s="19" t="s">
        <v>17513</v>
      </c>
      <c r="CBR9788" t="s">
        <v>17514</v>
      </c>
      <c r="CBS9788" s="19" t="s">
        <v>17513</v>
      </c>
      <c r="CBT9788" t="s">
        <v>17514</v>
      </c>
      <c r="CBU9788" s="19" t="s">
        <v>17513</v>
      </c>
      <c r="CBV9788" t="s">
        <v>17514</v>
      </c>
      <c r="CBW9788" s="19" t="s">
        <v>17513</v>
      </c>
      <c r="CBX9788" t="s">
        <v>17514</v>
      </c>
      <c r="CBY9788" s="19" t="s">
        <v>17513</v>
      </c>
      <c r="CBZ9788" t="s">
        <v>17514</v>
      </c>
      <c r="CCA9788" s="19" t="s">
        <v>17513</v>
      </c>
      <c r="CCB9788" t="s">
        <v>17514</v>
      </c>
      <c r="CCC9788" s="19" t="s">
        <v>17513</v>
      </c>
      <c r="CCD9788" t="s">
        <v>17514</v>
      </c>
      <c r="CCE9788" s="19" t="s">
        <v>17513</v>
      </c>
      <c r="CCF9788" t="s">
        <v>17514</v>
      </c>
      <c r="CCG9788" s="19" t="s">
        <v>17513</v>
      </c>
      <c r="CCH9788" t="s">
        <v>17514</v>
      </c>
      <c r="CCI9788" s="19" t="s">
        <v>17513</v>
      </c>
      <c r="CCJ9788" t="s">
        <v>17514</v>
      </c>
      <c r="CCK9788" s="19" t="s">
        <v>17513</v>
      </c>
      <c r="CCL9788" t="s">
        <v>17514</v>
      </c>
      <c r="CCM9788" s="19" t="s">
        <v>17513</v>
      </c>
      <c r="CCN9788" t="s">
        <v>17514</v>
      </c>
      <c r="CCO9788" s="19" t="s">
        <v>17513</v>
      </c>
      <c r="CCP9788" t="s">
        <v>17514</v>
      </c>
      <c r="CCQ9788" s="19" t="s">
        <v>17513</v>
      </c>
      <c r="CCR9788" t="s">
        <v>17514</v>
      </c>
      <c r="CCS9788" s="19" t="s">
        <v>17513</v>
      </c>
      <c r="CCT9788" t="s">
        <v>17514</v>
      </c>
      <c r="CCU9788" s="19" t="s">
        <v>17513</v>
      </c>
      <c r="CCV9788" t="s">
        <v>17514</v>
      </c>
      <c r="CCW9788" s="19" t="s">
        <v>17513</v>
      </c>
      <c r="CCX9788" t="s">
        <v>17514</v>
      </c>
      <c r="CCY9788" s="19" t="s">
        <v>17513</v>
      </c>
      <c r="CCZ9788" t="s">
        <v>17514</v>
      </c>
      <c r="CDA9788" s="19" t="s">
        <v>17513</v>
      </c>
      <c r="CDB9788" t="s">
        <v>17514</v>
      </c>
      <c r="CDC9788" s="19" t="s">
        <v>17513</v>
      </c>
      <c r="CDD9788" t="s">
        <v>17514</v>
      </c>
      <c r="CDE9788" s="19" t="s">
        <v>17513</v>
      </c>
      <c r="CDF9788" t="s">
        <v>17514</v>
      </c>
      <c r="CDG9788" s="19" t="s">
        <v>17513</v>
      </c>
      <c r="CDH9788" t="s">
        <v>17514</v>
      </c>
      <c r="CDI9788" s="19" t="s">
        <v>17513</v>
      </c>
      <c r="CDJ9788" t="s">
        <v>17514</v>
      </c>
      <c r="CDK9788" s="19" t="s">
        <v>17513</v>
      </c>
      <c r="CDL9788" t="s">
        <v>17514</v>
      </c>
      <c r="CDM9788" s="19" t="s">
        <v>17513</v>
      </c>
      <c r="CDN9788" t="s">
        <v>17514</v>
      </c>
      <c r="CDO9788" s="19" t="s">
        <v>17513</v>
      </c>
      <c r="CDP9788" t="s">
        <v>17514</v>
      </c>
      <c r="CDQ9788" s="19" t="s">
        <v>17513</v>
      </c>
      <c r="CDR9788" t="s">
        <v>17514</v>
      </c>
      <c r="CDS9788" s="19" t="s">
        <v>17513</v>
      </c>
      <c r="CDT9788" t="s">
        <v>17514</v>
      </c>
      <c r="CDU9788" s="19" t="s">
        <v>17513</v>
      </c>
      <c r="CDV9788" t="s">
        <v>17514</v>
      </c>
      <c r="CDW9788" s="19" t="s">
        <v>17513</v>
      </c>
      <c r="CDX9788" t="s">
        <v>17514</v>
      </c>
      <c r="CDY9788" s="19" t="s">
        <v>17513</v>
      </c>
      <c r="CDZ9788" t="s">
        <v>17514</v>
      </c>
      <c r="CEA9788" s="19" t="s">
        <v>17513</v>
      </c>
      <c r="CEB9788" t="s">
        <v>17514</v>
      </c>
      <c r="CEC9788" s="19" t="s">
        <v>17513</v>
      </c>
      <c r="CED9788" t="s">
        <v>17514</v>
      </c>
      <c r="CEE9788" s="19" t="s">
        <v>17513</v>
      </c>
      <c r="CEF9788" t="s">
        <v>17514</v>
      </c>
      <c r="CEG9788" s="19" t="s">
        <v>17513</v>
      </c>
      <c r="CEH9788" t="s">
        <v>17514</v>
      </c>
      <c r="CEI9788" s="19" t="s">
        <v>17513</v>
      </c>
      <c r="CEJ9788" t="s">
        <v>17514</v>
      </c>
      <c r="CEK9788" s="19" t="s">
        <v>17513</v>
      </c>
      <c r="CEL9788" t="s">
        <v>17514</v>
      </c>
      <c r="CEM9788" s="19" t="s">
        <v>17513</v>
      </c>
      <c r="CEN9788" t="s">
        <v>17514</v>
      </c>
      <c r="CEO9788" s="19" t="s">
        <v>17513</v>
      </c>
      <c r="CEP9788" t="s">
        <v>17514</v>
      </c>
      <c r="CEQ9788" s="19" t="s">
        <v>17513</v>
      </c>
      <c r="CER9788" t="s">
        <v>17514</v>
      </c>
      <c r="CES9788" s="19" t="s">
        <v>17513</v>
      </c>
      <c r="CET9788" t="s">
        <v>17514</v>
      </c>
      <c r="CEU9788" s="19" t="s">
        <v>17513</v>
      </c>
      <c r="CEV9788" t="s">
        <v>17514</v>
      </c>
      <c r="CEW9788" s="19" t="s">
        <v>17513</v>
      </c>
      <c r="CEX9788" t="s">
        <v>17514</v>
      </c>
      <c r="CEY9788" s="19" t="s">
        <v>17513</v>
      </c>
      <c r="CEZ9788" t="s">
        <v>17514</v>
      </c>
      <c r="CFA9788" s="19" t="s">
        <v>17513</v>
      </c>
      <c r="CFB9788" t="s">
        <v>17514</v>
      </c>
      <c r="CFC9788" s="19" t="s">
        <v>17513</v>
      </c>
      <c r="CFD9788" t="s">
        <v>17514</v>
      </c>
      <c r="CFE9788" s="19" t="s">
        <v>17513</v>
      </c>
      <c r="CFF9788" t="s">
        <v>17514</v>
      </c>
      <c r="CFG9788" s="19" t="s">
        <v>17513</v>
      </c>
      <c r="CFH9788" t="s">
        <v>17514</v>
      </c>
      <c r="CFI9788" s="19" t="s">
        <v>17513</v>
      </c>
      <c r="CFJ9788" t="s">
        <v>17514</v>
      </c>
      <c r="CFK9788" s="19" t="s">
        <v>17513</v>
      </c>
      <c r="CFL9788" t="s">
        <v>17514</v>
      </c>
      <c r="CFM9788" s="19" t="s">
        <v>17513</v>
      </c>
      <c r="CFN9788" t="s">
        <v>17514</v>
      </c>
      <c r="CFO9788" s="19" t="s">
        <v>17513</v>
      </c>
      <c r="CFP9788" t="s">
        <v>17514</v>
      </c>
      <c r="CFQ9788" s="19" t="s">
        <v>17513</v>
      </c>
      <c r="CFR9788" t="s">
        <v>17514</v>
      </c>
      <c r="CFS9788" s="19" t="s">
        <v>17513</v>
      </c>
      <c r="CFT9788" t="s">
        <v>17514</v>
      </c>
      <c r="CFU9788" s="19" t="s">
        <v>17513</v>
      </c>
      <c r="CFV9788" t="s">
        <v>17514</v>
      </c>
      <c r="CFW9788" s="19" t="s">
        <v>17513</v>
      </c>
      <c r="CFX9788" t="s">
        <v>17514</v>
      </c>
      <c r="CFY9788" s="19" t="s">
        <v>17513</v>
      </c>
      <c r="CFZ9788" t="s">
        <v>17514</v>
      </c>
      <c r="CGA9788" s="19" t="s">
        <v>17513</v>
      </c>
      <c r="CGB9788" t="s">
        <v>17514</v>
      </c>
      <c r="CGC9788" s="19" t="s">
        <v>17513</v>
      </c>
      <c r="CGD9788" t="s">
        <v>17514</v>
      </c>
      <c r="CGE9788" s="19" t="s">
        <v>17513</v>
      </c>
      <c r="CGF9788" t="s">
        <v>17514</v>
      </c>
      <c r="CGG9788" s="19" t="s">
        <v>17513</v>
      </c>
      <c r="CGH9788" t="s">
        <v>17514</v>
      </c>
      <c r="CGI9788" s="19" t="s">
        <v>17513</v>
      </c>
      <c r="CGJ9788" t="s">
        <v>17514</v>
      </c>
      <c r="CGK9788" s="19" t="s">
        <v>17513</v>
      </c>
      <c r="CGL9788" t="s">
        <v>17514</v>
      </c>
      <c r="CGM9788" s="19" t="s">
        <v>17513</v>
      </c>
      <c r="CGN9788" t="s">
        <v>17514</v>
      </c>
      <c r="CGO9788" s="19" t="s">
        <v>17513</v>
      </c>
      <c r="CGP9788" t="s">
        <v>17514</v>
      </c>
      <c r="CGQ9788" s="19" t="s">
        <v>17513</v>
      </c>
      <c r="CGR9788" t="s">
        <v>17514</v>
      </c>
      <c r="CGS9788" s="19" t="s">
        <v>17513</v>
      </c>
      <c r="CGT9788" t="s">
        <v>17514</v>
      </c>
      <c r="CGU9788" s="19" t="s">
        <v>17513</v>
      </c>
      <c r="CGV9788" t="s">
        <v>17514</v>
      </c>
      <c r="CGW9788" s="19" t="s">
        <v>17513</v>
      </c>
      <c r="CGX9788" t="s">
        <v>17514</v>
      </c>
      <c r="CGY9788" s="19" t="s">
        <v>17513</v>
      </c>
      <c r="CGZ9788" t="s">
        <v>17514</v>
      </c>
      <c r="CHA9788" s="19" t="s">
        <v>17513</v>
      </c>
      <c r="CHB9788" t="s">
        <v>17514</v>
      </c>
      <c r="CHC9788" s="19" t="s">
        <v>17513</v>
      </c>
      <c r="CHD9788" t="s">
        <v>17514</v>
      </c>
      <c r="CHE9788" s="19" t="s">
        <v>17513</v>
      </c>
      <c r="CHF9788" t="s">
        <v>17514</v>
      </c>
      <c r="CHG9788" s="19" t="s">
        <v>17513</v>
      </c>
      <c r="CHH9788" t="s">
        <v>17514</v>
      </c>
      <c r="CHI9788" s="19" t="s">
        <v>17513</v>
      </c>
      <c r="CHJ9788" t="s">
        <v>17514</v>
      </c>
      <c r="CHK9788" s="19" t="s">
        <v>17513</v>
      </c>
      <c r="CHL9788" t="s">
        <v>17514</v>
      </c>
      <c r="CHM9788" s="19" t="s">
        <v>17513</v>
      </c>
      <c r="CHN9788" t="s">
        <v>17514</v>
      </c>
      <c r="CHO9788" s="19" t="s">
        <v>17513</v>
      </c>
      <c r="CHP9788" t="s">
        <v>17514</v>
      </c>
      <c r="CHQ9788" s="19" t="s">
        <v>17513</v>
      </c>
      <c r="CHR9788" t="s">
        <v>17514</v>
      </c>
      <c r="CHS9788" s="19" t="s">
        <v>17513</v>
      </c>
      <c r="CHT9788" t="s">
        <v>17514</v>
      </c>
      <c r="CHU9788" s="19" t="s">
        <v>17513</v>
      </c>
      <c r="CHV9788" t="s">
        <v>17514</v>
      </c>
      <c r="CHW9788" s="19" t="s">
        <v>17513</v>
      </c>
      <c r="CHX9788" t="s">
        <v>17514</v>
      </c>
      <c r="CHY9788" s="19" t="s">
        <v>17513</v>
      </c>
      <c r="CHZ9788" t="s">
        <v>17514</v>
      </c>
      <c r="CIA9788" s="19" t="s">
        <v>17513</v>
      </c>
      <c r="CIB9788" t="s">
        <v>17514</v>
      </c>
      <c r="CIC9788" s="19" t="s">
        <v>17513</v>
      </c>
      <c r="CID9788" t="s">
        <v>17514</v>
      </c>
      <c r="CIE9788" s="19" t="s">
        <v>17513</v>
      </c>
      <c r="CIF9788" t="s">
        <v>17514</v>
      </c>
      <c r="CIG9788" s="19" t="s">
        <v>17513</v>
      </c>
      <c r="CIH9788" t="s">
        <v>17514</v>
      </c>
      <c r="CII9788" s="19" t="s">
        <v>17513</v>
      </c>
      <c r="CIJ9788" t="s">
        <v>17514</v>
      </c>
      <c r="CIK9788" s="19" t="s">
        <v>17513</v>
      </c>
      <c r="CIL9788" t="s">
        <v>17514</v>
      </c>
      <c r="CIM9788" s="19" t="s">
        <v>17513</v>
      </c>
      <c r="CIN9788" t="s">
        <v>17514</v>
      </c>
      <c r="CIO9788" s="19" t="s">
        <v>17513</v>
      </c>
      <c r="CIP9788" t="s">
        <v>17514</v>
      </c>
      <c r="CIQ9788" s="19" t="s">
        <v>17513</v>
      </c>
      <c r="CIR9788" t="s">
        <v>17514</v>
      </c>
      <c r="CIS9788" s="19" t="s">
        <v>17513</v>
      </c>
      <c r="CIT9788" t="s">
        <v>17514</v>
      </c>
      <c r="CIU9788" s="19" t="s">
        <v>17513</v>
      </c>
      <c r="CIV9788" t="s">
        <v>17514</v>
      </c>
      <c r="CIW9788" s="19" t="s">
        <v>17513</v>
      </c>
      <c r="CIX9788" t="s">
        <v>17514</v>
      </c>
      <c r="CIY9788" s="19" t="s">
        <v>17513</v>
      </c>
      <c r="CIZ9788" t="s">
        <v>17514</v>
      </c>
      <c r="CJA9788" s="19" t="s">
        <v>17513</v>
      </c>
      <c r="CJB9788" t="s">
        <v>17514</v>
      </c>
      <c r="CJC9788" s="19" t="s">
        <v>17513</v>
      </c>
      <c r="CJD9788" t="s">
        <v>17514</v>
      </c>
      <c r="CJE9788" s="19" t="s">
        <v>17513</v>
      </c>
      <c r="CJF9788" t="s">
        <v>17514</v>
      </c>
      <c r="CJG9788" s="19" t="s">
        <v>17513</v>
      </c>
      <c r="CJH9788" t="s">
        <v>17514</v>
      </c>
      <c r="CJI9788" s="19" t="s">
        <v>17513</v>
      </c>
      <c r="CJJ9788" t="s">
        <v>17514</v>
      </c>
      <c r="CJK9788" s="19" t="s">
        <v>17513</v>
      </c>
      <c r="CJL9788" t="s">
        <v>17514</v>
      </c>
      <c r="CJM9788" s="19" t="s">
        <v>17513</v>
      </c>
      <c r="CJN9788" t="s">
        <v>17514</v>
      </c>
      <c r="CJO9788" s="19" t="s">
        <v>17513</v>
      </c>
      <c r="CJP9788" t="s">
        <v>17514</v>
      </c>
      <c r="CJQ9788" s="19" t="s">
        <v>17513</v>
      </c>
      <c r="CJR9788" t="s">
        <v>17514</v>
      </c>
      <c r="CJS9788" s="19" t="s">
        <v>17513</v>
      </c>
      <c r="CJT9788" t="s">
        <v>17514</v>
      </c>
      <c r="CJU9788" s="19" t="s">
        <v>17513</v>
      </c>
      <c r="CJV9788" t="s">
        <v>17514</v>
      </c>
      <c r="CJW9788" s="19" t="s">
        <v>17513</v>
      </c>
      <c r="CJX9788" t="s">
        <v>17514</v>
      </c>
      <c r="CJY9788" s="19" t="s">
        <v>17513</v>
      </c>
      <c r="CJZ9788" t="s">
        <v>17514</v>
      </c>
      <c r="CKA9788" s="19" t="s">
        <v>17513</v>
      </c>
      <c r="CKB9788" t="s">
        <v>17514</v>
      </c>
      <c r="CKC9788" s="19" t="s">
        <v>17513</v>
      </c>
      <c r="CKD9788" t="s">
        <v>17514</v>
      </c>
      <c r="CKE9788" s="19" t="s">
        <v>17513</v>
      </c>
      <c r="CKF9788" t="s">
        <v>17514</v>
      </c>
      <c r="CKG9788" s="19" t="s">
        <v>17513</v>
      </c>
      <c r="CKH9788" t="s">
        <v>17514</v>
      </c>
      <c r="CKI9788" s="19" t="s">
        <v>17513</v>
      </c>
      <c r="CKJ9788" t="s">
        <v>17514</v>
      </c>
      <c r="CKK9788" s="19" t="s">
        <v>17513</v>
      </c>
      <c r="CKL9788" t="s">
        <v>17514</v>
      </c>
      <c r="CKM9788" s="19" t="s">
        <v>17513</v>
      </c>
      <c r="CKN9788" t="s">
        <v>17514</v>
      </c>
      <c r="CKO9788" s="19" t="s">
        <v>17513</v>
      </c>
      <c r="CKP9788" t="s">
        <v>17514</v>
      </c>
      <c r="CKQ9788" s="19" t="s">
        <v>17513</v>
      </c>
      <c r="CKR9788" t="s">
        <v>17514</v>
      </c>
      <c r="CKS9788" s="19" t="s">
        <v>17513</v>
      </c>
      <c r="CKT9788" t="s">
        <v>17514</v>
      </c>
      <c r="CKU9788" s="19" t="s">
        <v>17513</v>
      </c>
      <c r="CKV9788" t="s">
        <v>17514</v>
      </c>
      <c r="CKW9788" s="19" t="s">
        <v>17513</v>
      </c>
      <c r="CKX9788" t="s">
        <v>17514</v>
      </c>
      <c r="CKY9788" s="19" t="s">
        <v>17513</v>
      </c>
      <c r="CKZ9788" t="s">
        <v>17514</v>
      </c>
      <c r="CLA9788" s="19" t="s">
        <v>17513</v>
      </c>
      <c r="CLB9788" t="s">
        <v>17514</v>
      </c>
      <c r="CLC9788" s="19" t="s">
        <v>17513</v>
      </c>
      <c r="CLD9788" t="s">
        <v>17514</v>
      </c>
      <c r="CLE9788" s="19" t="s">
        <v>17513</v>
      </c>
      <c r="CLF9788" t="s">
        <v>17514</v>
      </c>
      <c r="CLG9788" s="19" t="s">
        <v>17513</v>
      </c>
      <c r="CLH9788" t="s">
        <v>17514</v>
      </c>
      <c r="CLI9788" s="19" t="s">
        <v>17513</v>
      </c>
      <c r="CLJ9788" t="s">
        <v>17514</v>
      </c>
      <c r="CLK9788" s="19" t="s">
        <v>17513</v>
      </c>
      <c r="CLL9788" t="s">
        <v>17514</v>
      </c>
      <c r="CLM9788" s="19" t="s">
        <v>17513</v>
      </c>
      <c r="CLN9788" t="s">
        <v>17514</v>
      </c>
      <c r="CLO9788" s="19" t="s">
        <v>17513</v>
      </c>
      <c r="CLP9788" t="s">
        <v>17514</v>
      </c>
      <c r="CLQ9788" s="19" t="s">
        <v>17513</v>
      </c>
      <c r="CLR9788" t="s">
        <v>17514</v>
      </c>
      <c r="CLS9788" s="19" t="s">
        <v>17513</v>
      </c>
      <c r="CLT9788" t="s">
        <v>17514</v>
      </c>
      <c r="CLU9788" s="19" t="s">
        <v>17513</v>
      </c>
      <c r="CLV9788" t="s">
        <v>17514</v>
      </c>
      <c r="CLW9788" s="19" t="s">
        <v>17513</v>
      </c>
      <c r="CLX9788" t="s">
        <v>17514</v>
      </c>
      <c r="CLY9788" s="19" t="s">
        <v>17513</v>
      </c>
      <c r="CLZ9788" t="s">
        <v>17514</v>
      </c>
      <c r="CMA9788" s="19" t="s">
        <v>17513</v>
      </c>
      <c r="CMB9788" t="s">
        <v>17514</v>
      </c>
      <c r="CMC9788" s="19" t="s">
        <v>17513</v>
      </c>
      <c r="CMD9788" t="s">
        <v>17514</v>
      </c>
      <c r="CME9788" s="19" t="s">
        <v>17513</v>
      </c>
      <c r="CMF9788" t="s">
        <v>17514</v>
      </c>
      <c r="CMG9788" s="19" t="s">
        <v>17513</v>
      </c>
      <c r="CMH9788" t="s">
        <v>17514</v>
      </c>
      <c r="CMI9788" s="19" t="s">
        <v>17513</v>
      </c>
      <c r="CMJ9788" t="s">
        <v>17514</v>
      </c>
      <c r="CMK9788" s="19" t="s">
        <v>17513</v>
      </c>
      <c r="CML9788" t="s">
        <v>17514</v>
      </c>
      <c r="CMM9788" s="19" t="s">
        <v>17513</v>
      </c>
      <c r="CMN9788" t="s">
        <v>17514</v>
      </c>
      <c r="CMO9788" s="19" t="s">
        <v>17513</v>
      </c>
      <c r="CMP9788" t="s">
        <v>17514</v>
      </c>
      <c r="CMQ9788" s="19" t="s">
        <v>17513</v>
      </c>
      <c r="CMR9788" t="s">
        <v>17514</v>
      </c>
      <c r="CMS9788" s="19" t="s">
        <v>17513</v>
      </c>
      <c r="CMT9788" t="s">
        <v>17514</v>
      </c>
      <c r="CMU9788" s="19" t="s">
        <v>17513</v>
      </c>
      <c r="CMV9788" t="s">
        <v>17514</v>
      </c>
      <c r="CMW9788" s="19" t="s">
        <v>17513</v>
      </c>
      <c r="CMX9788" t="s">
        <v>17514</v>
      </c>
      <c r="CMY9788" s="19" t="s">
        <v>17513</v>
      </c>
      <c r="CMZ9788" t="s">
        <v>17514</v>
      </c>
      <c r="CNA9788" s="19" t="s">
        <v>17513</v>
      </c>
      <c r="CNB9788" t="s">
        <v>17514</v>
      </c>
      <c r="CNC9788" s="19" t="s">
        <v>17513</v>
      </c>
      <c r="CND9788" t="s">
        <v>17514</v>
      </c>
      <c r="CNE9788" s="19" t="s">
        <v>17513</v>
      </c>
      <c r="CNF9788" t="s">
        <v>17514</v>
      </c>
      <c r="CNG9788" s="19" t="s">
        <v>17513</v>
      </c>
      <c r="CNH9788" t="s">
        <v>17514</v>
      </c>
      <c r="CNI9788" s="19" t="s">
        <v>17513</v>
      </c>
      <c r="CNJ9788" t="s">
        <v>17514</v>
      </c>
      <c r="CNK9788" s="19" t="s">
        <v>17513</v>
      </c>
      <c r="CNL9788" t="s">
        <v>17514</v>
      </c>
      <c r="CNM9788" s="19" t="s">
        <v>17513</v>
      </c>
      <c r="CNN9788" t="s">
        <v>17514</v>
      </c>
      <c r="CNO9788" s="19" t="s">
        <v>17513</v>
      </c>
      <c r="CNP9788" t="s">
        <v>17514</v>
      </c>
      <c r="CNQ9788" s="19" t="s">
        <v>17513</v>
      </c>
      <c r="CNR9788" t="s">
        <v>17514</v>
      </c>
      <c r="CNS9788" s="19" t="s">
        <v>17513</v>
      </c>
      <c r="CNT9788" t="s">
        <v>17514</v>
      </c>
      <c r="CNU9788" s="19" t="s">
        <v>17513</v>
      </c>
      <c r="CNV9788" t="s">
        <v>17514</v>
      </c>
      <c r="CNW9788" s="19" t="s">
        <v>17513</v>
      </c>
      <c r="CNX9788" t="s">
        <v>17514</v>
      </c>
      <c r="CNY9788" s="19" t="s">
        <v>17513</v>
      </c>
      <c r="CNZ9788" t="s">
        <v>17514</v>
      </c>
      <c r="COA9788" s="19" t="s">
        <v>17513</v>
      </c>
      <c r="COB9788" t="s">
        <v>17514</v>
      </c>
      <c r="COC9788" s="19" t="s">
        <v>17513</v>
      </c>
      <c r="COD9788" t="s">
        <v>17514</v>
      </c>
      <c r="COE9788" s="19" t="s">
        <v>17513</v>
      </c>
      <c r="COF9788" t="s">
        <v>17514</v>
      </c>
      <c r="COG9788" s="19" t="s">
        <v>17513</v>
      </c>
      <c r="COH9788" t="s">
        <v>17514</v>
      </c>
      <c r="COI9788" s="19" t="s">
        <v>17513</v>
      </c>
      <c r="COJ9788" t="s">
        <v>17514</v>
      </c>
      <c r="COK9788" s="19" t="s">
        <v>17513</v>
      </c>
      <c r="COL9788" t="s">
        <v>17514</v>
      </c>
      <c r="COM9788" s="19" t="s">
        <v>17513</v>
      </c>
      <c r="CON9788" t="s">
        <v>17514</v>
      </c>
      <c r="COO9788" s="19" t="s">
        <v>17513</v>
      </c>
      <c r="COP9788" t="s">
        <v>17514</v>
      </c>
      <c r="COQ9788" s="19" t="s">
        <v>17513</v>
      </c>
      <c r="COR9788" t="s">
        <v>17514</v>
      </c>
      <c r="COS9788" s="19" t="s">
        <v>17513</v>
      </c>
      <c r="COT9788" t="s">
        <v>17514</v>
      </c>
      <c r="COU9788" s="19" t="s">
        <v>17513</v>
      </c>
      <c r="COV9788" t="s">
        <v>17514</v>
      </c>
      <c r="COW9788" s="19" t="s">
        <v>17513</v>
      </c>
      <c r="COX9788" t="s">
        <v>17514</v>
      </c>
      <c r="COY9788" s="19" t="s">
        <v>17513</v>
      </c>
      <c r="COZ9788" t="s">
        <v>17514</v>
      </c>
      <c r="CPA9788" s="19" t="s">
        <v>17513</v>
      </c>
      <c r="CPB9788" t="s">
        <v>17514</v>
      </c>
      <c r="CPC9788" s="19" t="s">
        <v>17513</v>
      </c>
      <c r="CPD9788" t="s">
        <v>17514</v>
      </c>
      <c r="CPE9788" s="19" t="s">
        <v>17513</v>
      </c>
      <c r="CPF9788" t="s">
        <v>17514</v>
      </c>
      <c r="CPG9788" s="19" t="s">
        <v>17513</v>
      </c>
      <c r="CPH9788" t="s">
        <v>17514</v>
      </c>
      <c r="CPI9788" s="19" t="s">
        <v>17513</v>
      </c>
      <c r="CPJ9788" t="s">
        <v>17514</v>
      </c>
      <c r="CPK9788" s="19" t="s">
        <v>17513</v>
      </c>
      <c r="CPL9788" t="s">
        <v>17514</v>
      </c>
      <c r="CPM9788" s="19" t="s">
        <v>17513</v>
      </c>
      <c r="CPN9788" t="s">
        <v>17514</v>
      </c>
      <c r="CPO9788" s="19" t="s">
        <v>17513</v>
      </c>
      <c r="CPP9788" t="s">
        <v>17514</v>
      </c>
      <c r="CPQ9788" s="19" t="s">
        <v>17513</v>
      </c>
      <c r="CPR9788" t="s">
        <v>17514</v>
      </c>
      <c r="CPS9788" s="19" t="s">
        <v>17513</v>
      </c>
      <c r="CPT9788" t="s">
        <v>17514</v>
      </c>
      <c r="CPU9788" s="19" t="s">
        <v>17513</v>
      </c>
      <c r="CPV9788" t="s">
        <v>17514</v>
      </c>
      <c r="CPW9788" s="19" t="s">
        <v>17513</v>
      </c>
      <c r="CPX9788" t="s">
        <v>17514</v>
      </c>
      <c r="CPY9788" s="19" t="s">
        <v>17513</v>
      </c>
      <c r="CPZ9788" t="s">
        <v>17514</v>
      </c>
      <c r="CQA9788" s="19" t="s">
        <v>17513</v>
      </c>
      <c r="CQB9788" t="s">
        <v>17514</v>
      </c>
      <c r="CQC9788" s="19" t="s">
        <v>17513</v>
      </c>
      <c r="CQD9788" t="s">
        <v>17514</v>
      </c>
      <c r="CQE9788" s="19" t="s">
        <v>17513</v>
      </c>
      <c r="CQF9788" t="s">
        <v>17514</v>
      </c>
      <c r="CQG9788" s="19" t="s">
        <v>17513</v>
      </c>
      <c r="CQH9788" t="s">
        <v>17514</v>
      </c>
      <c r="CQI9788" s="19" t="s">
        <v>17513</v>
      </c>
      <c r="CQJ9788" t="s">
        <v>17514</v>
      </c>
      <c r="CQK9788" s="19" t="s">
        <v>17513</v>
      </c>
      <c r="CQL9788" t="s">
        <v>17514</v>
      </c>
      <c r="CQM9788" s="19" t="s">
        <v>17513</v>
      </c>
      <c r="CQN9788" t="s">
        <v>17514</v>
      </c>
      <c r="CQO9788" s="19" t="s">
        <v>17513</v>
      </c>
      <c r="CQP9788" t="s">
        <v>17514</v>
      </c>
      <c r="CQQ9788" s="19" t="s">
        <v>17513</v>
      </c>
      <c r="CQR9788" t="s">
        <v>17514</v>
      </c>
      <c r="CQS9788" s="19" t="s">
        <v>17513</v>
      </c>
      <c r="CQT9788" t="s">
        <v>17514</v>
      </c>
      <c r="CQU9788" s="19" t="s">
        <v>17513</v>
      </c>
      <c r="CQV9788" t="s">
        <v>17514</v>
      </c>
      <c r="CQW9788" s="19" t="s">
        <v>17513</v>
      </c>
      <c r="CQX9788" t="s">
        <v>17514</v>
      </c>
      <c r="CQY9788" s="19" t="s">
        <v>17513</v>
      </c>
      <c r="CQZ9788" t="s">
        <v>17514</v>
      </c>
      <c r="CRA9788" s="19" t="s">
        <v>17513</v>
      </c>
      <c r="CRB9788" t="s">
        <v>17514</v>
      </c>
      <c r="CRC9788" s="19" t="s">
        <v>17513</v>
      </c>
      <c r="CRD9788" t="s">
        <v>17514</v>
      </c>
      <c r="CRE9788" s="19" t="s">
        <v>17513</v>
      </c>
      <c r="CRF9788" t="s">
        <v>17514</v>
      </c>
      <c r="CRG9788" s="19" t="s">
        <v>17513</v>
      </c>
      <c r="CRH9788" t="s">
        <v>17514</v>
      </c>
      <c r="CRI9788" s="19" t="s">
        <v>17513</v>
      </c>
      <c r="CRJ9788" t="s">
        <v>17514</v>
      </c>
      <c r="CRK9788" s="19" t="s">
        <v>17513</v>
      </c>
      <c r="CRL9788" t="s">
        <v>17514</v>
      </c>
      <c r="CRM9788" s="19" t="s">
        <v>17513</v>
      </c>
      <c r="CRN9788" t="s">
        <v>17514</v>
      </c>
      <c r="CRO9788" s="19" t="s">
        <v>17513</v>
      </c>
      <c r="CRP9788" t="s">
        <v>17514</v>
      </c>
      <c r="CRQ9788" s="19" t="s">
        <v>17513</v>
      </c>
      <c r="CRR9788" t="s">
        <v>17514</v>
      </c>
      <c r="CRS9788" s="19" t="s">
        <v>17513</v>
      </c>
      <c r="CRT9788" t="s">
        <v>17514</v>
      </c>
      <c r="CRU9788" s="19" t="s">
        <v>17513</v>
      </c>
      <c r="CRV9788" t="s">
        <v>17514</v>
      </c>
      <c r="CRW9788" s="19" t="s">
        <v>17513</v>
      </c>
      <c r="CRX9788" t="s">
        <v>17514</v>
      </c>
      <c r="CRY9788" s="19" t="s">
        <v>17513</v>
      </c>
      <c r="CRZ9788" t="s">
        <v>17514</v>
      </c>
      <c r="CSA9788" s="19" t="s">
        <v>17513</v>
      </c>
      <c r="CSB9788" t="s">
        <v>17514</v>
      </c>
      <c r="CSC9788" s="19" t="s">
        <v>17513</v>
      </c>
      <c r="CSD9788" t="s">
        <v>17514</v>
      </c>
      <c r="CSE9788" s="19" t="s">
        <v>17513</v>
      </c>
      <c r="CSF9788" t="s">
        <v>17514</v>
      </c>
      <c r="CSG9788" s="19" t="s">
        <v>17513</v>
      </c>
      <c r="CSH9788" t="s">
        <v>17514</v>
      </c>
      <c r="CSI9788" s="19" t="s">
        <v>17513</v>
      </c>
      <c r="CSJ9788" t="s">
        <v>17514</v>
      </c>
      <c r="CSK9788" s="19" t="s">
        <v>17513</v>
      </c>
      <c r="CSL9788" t="s">
        <v>17514</v>
      </c>
      <c r="CSM9788" s="19" t="s">
        <v>17513</v>
      </c>
      <c r="CSN9788" t="s">
        <v>17514</v>
      </c>
      <c r="CSO9788" s="19" t="s">
        <v>17513</v>
      </c>
      <c r="CSP9788" t="s">
        <v>17514</v>
      </c>
      <c r="CSQ9788" s="19" t="s">
        <v>17513</v>
      </c>
      <c r="CSR9788" t="s">
        <v>17514</v>
      </c>
      <c r="CSS9788" s="19" t="s">
        <v>17513</v>
      </c>
      <c r="CST9788" t="s">
        <v>17514</v>
      </c>
      <c r="CSU9788" s="19" t="s">
        <v>17513</v>
      </c>
      <c r="CSV9788" t="s">
        <v>17514</v>
      </c>
      <c r="CSW9788" s="19" t="s">
        <v>17513</v>
      </c>
      <c r="CSX9788" t="s">
        <v>17514</v>
      </c>
      <c r="CSY9788" s="19" t="s">
        <v>17513</v>
      </c>
      <c r="CSZ9788" t="s">
        <v>17514</v>
      </c>
      <c r="CTA9788" s="19" t="s">
        <v>17513</v>
      </c>
      <c r="CTB9788" t="s">
        <v>17514</v>
      </c>
      <c r="CTC9788" s="19" t="s">
        <v>17513</v>
      </c>
      <c r="CTD9788" t="s">
        <v>17514</v>
      </c>
      <c r="CTE9788" s="19" t="s">
        <v>17513</v>
      </c>
      <c r="CTF9788" t="s">
        <v>17514</v>
      </c>
      <c r="CTG9788" s="19" t="s">
        <v>17513</v>
      </c>
      <c r="CTH9788" t="s">
        <v>17514</v>
      </c>
      <c r="CTI9788" s="19" t="s">
        <v>17513</v>
      </c>
      <c r="CTJ9788" t="s">
        <v>17514</v>
      </c>
      <c r="CTK9788" s="19" t="s">
        <v>17513</v>
      </c>
      <c r="CTL9788" t="s">
        <v>17514</v>
      </c>
      <c r="CTM9788" s="19" t="s">
        <v>17513</v>
      </c>
      <c r="CTN9788" t="s">
        <v>17514</v>
      </c>
      <c r="CTO9788" s="19" t="s">
        <v>17513</v>
      </c>
      <c r="CTP9788" t="s">
        <v>17514</v>
      </c>
      <c r="CTQ9788" s="19" t="s">
        <v>17513</v>
      </c>
      <c r="CTR9788" t="s">
        <v>17514</v>
      </c>
      <c r="CTS9788" s="19" t="s">
        <v>17513</v>
      </c>
      <c r="CTT9788" t="s">
        <v>17514</v>
      </c>
      <c r="CTU9788" s="19" t="s">
        <v>17513</v>
      </c>
      <c r="CTV9788" t="s">
        <v>17514</v>
      </c>
      <c r="CTW9788" s="19" t="s">
        <v>17513</v>
      </c>
      <c r="CTX9788" t="s">
        <v>17514</v>
      </c>
      <c r="CTY9788" s="19" t="s">
        <v>17513</v>
      </c>
      <c r="CTZ9788" t="s">
        <v>17514</v>
      </c>
      <c r="CUA9788" s="19" t="s">
        <v>17513</v>
      </c>
      <c r="CUB9788" t="s">
        <v>17514</v>
      </c>
      <c r="CUC9788" s="19" t="s">
        <v>17513</v>
      </c>
      <c r="CUD9788" t="s">
        <v>17514</v>
      </c>
      <c r="CUE9788" s="19" t="s">
        <v>17513</v>
      </c>
      <c r="CUF9788" t="s">
        <v>17514</v>
      </c>
      <c r="CUG9788" s="19" t="s">
        <v>17513</v>
      </c>
      <c r="CUH9788" t="s">
        <v>17514</v>
      </c>
      <c r="CUI9788" s="19" t="s">
        <v>17513</v>
      </c>
      <c r="CUJ9788" t="s">
        <v>17514</v>
      </c>
      <c r="CUK9788" s="19" t="s">
        <v>17513</v>
      </c>
      <c r="CUL9788" t="s">
        <v>17514</v>
      </c>
      <c r="CUM9788" s="19" t="s">
        <v>17513</v>
      </c>
      <c r="CUN9788" t="s">
        <v>17514</v>
      </c>
      <c r="CUO9788" s="19" t="s">
        <v>17513</v>
      </c>
      <c r="CUP9788" t="s">
        <v>17514</v>
      </c>
      <c r="CUQ9788" s="19" t="s">
        <v>17513</v>
      </c>
      <c r="CUR9788" t="s">
        <v>17514</v>
      </c>
      <c r="CUS9788" s="19" t="s">
        <v>17513</v>
      </c>
      <c r="CUT9788" t="s">
        <v>17514</v>
      </c>
      <c r="CUU9788" s="19" t="s">
        <v>17513</v>
      </c>
      <c r="CUV9788" t="s">
        <v>17514</v>
      </c>
      <c r="CUW9788" s="19" t="s">
        <v>17513</v>
      </c>
      <c r="CUX9788" t="s">
        <v>17514</v>
      </c>
      <c r="CUY9788" s="19" t="s">
        <v>17513</v>
      </c>
      <c r="CUZ9788" t="s">
        <v>17514</v>
      </c>
      <c r="CVA9788" s="19" t="s">
        <v>17513</v>
      </c>
      <c r="CVB9788" t="s">
        <v>17514</v>
      </c>
      <c r="CVC9788" s="19" t="s">
        <v>17513</v>
      </c>
      <c r="CVD9788" t="s">
        <v>17514</v>
      </c>
      <c r="CVE9788" s="19" t="s">
        <v>17513</v>
      </c>
      <c r="CVF9788" t="s">
        <v>17514</v>
      </c>
      <c r="CVG9788" s="19" t="s">
        <v>17513</v>
      </c>
      <c r="CVH9788" t="s">
        <v>17514</v>
      </c>
      <c r="CVI9788" s="19" t="s">
        <v>17513</v>
      </c>
      <c r="CVJ9788" t="s">
        <v>17514</v>
      </c>
      <c r="CVK9788" s="19" t="s">
        <v>17513</v>
      </c>
      <c r="CVL9788" t="s">
        <v>17514</v>
      </c>
      <c r="CVM9788" s="19" t="s">
        <v>17513</v>
      </c>
      <c r="CVN9788" t="s">
        <v>17514</v>
      </c>
      <c r="CVO9788" s="19" t="s">
        <v>17513</v>
      </c>
      <c r="CVP9788" t="s">
        <v>17514</v>
      </c>
      <c r="CVQ9788" s="19" t="s">
        <v>17513</v>
      </c>
      <c r="CVR9788" t="s">
        <v>17514</v>
      </c>
      <c r="CVS9788" s="19" t="s">
        <v>17513</v>
      </c>
      <c r="CVT9788" t="s">
        <v>17514</v>
      </c>
      <c r="CVU9788" s="19" t="s">
        <v>17513</v>
      </c>
      <c r="CVV9788" t="s">
        <v>17514</v>
      </c>
      <c r="CVW9788" s="19" t="s">
        <v>17513</v>
      </c>
      <c r="CVX9788" t="s">
        <v>17514</v>
      </c>
      <c r="CVY9788" s="19" t="s">
        <v>17513</v>
      </c>
      <c r="CVZ9788" t="s">
        <v>17514</v>
      </c>
      <c r="CWA9788" s="19" t="s">
        <v>17513</v>
      </c>
      <c r="CWB9788" t="s">
        <v>17514</v>
      </c>
      <c r="CWC9788" s="19" t="s">
        <v>17513</v>
      </c>
      <c r="CWD9788" t="s">
        <v>17514</v>
      </c>
      <c r="CWE9788" s="19" t="s">
        <v>17513</v>
      </c>
      <c r="CWF9788" t="s">
        <v>17514</v>
      </c>
      <c r="CWG9788" s="19" t="s">
        <v>17513</v>
      </c>
      <c r="CWH9788" t="s">
        <v>17514</v>
      </c>
      <c r="CWI9788" s="19" t="s">
        <v>17513</v>
      </c>
      <c r="CWJ9788" t="s">
        <v>17514</v>
      </c>
      <c r="CWK9788" s="19" t="s">
        <v>17513</v>
      </c>
      <c r="CWL9788" t="s">
        <v>17514</v>
      </c>
      <c r="CWM9788" s="19" t="s">
        <v>17513</v>
      </c>
      <c r="CWN9788" t="s">
        <v>17514</v>
      </c>
      <c r="CWO9788" s="19" t="s">
        <v>17513</v>
      </c>
      <c r="CWP9788" t="s">
        <v>17514</v>
      </c>
      <c r="CWQ9788" s="19" t="s">
        <v>17513</v>
      </c>
      <c r="CWR9788" t="s">
        <v>17514</v>
      </c>
      <c r="CWS9788" s="19" t="s">
        <v>17513</v>
      </c>
      <c r="CWT9788" t="s">
        <v>17514</v>
      </c>
      <c r="CWU9788" s="19" t="s">
        <v>17513</v>
      </c>
      <c r="CWV9788" t="s">
        <v>17514</v>
      </c>
      <c r="CWW9788" s="19" t="s">
        <v>17513</v>
      </c>
      <c r="CWX9788" t="s">
        <v>17514</v>
      </c>
      <c r="CWY9788" s="19" t="s">
        <v>17513</v>
      </c>
      <c r="CWZ9788" t="s">
        <v>17514</v>
      </c>
      <c r="CXA9788" s="19" t="s">
        <v>17513</v>
      </c>
      <c r="CXB9788" t="s">
        <v>17514</v>
      </c>
      <c r="CXC9788" s="19" t="s">
        <v>17513</v>
      </c>
      <c r="CXD9788" t="s">
        <v>17514</v>
      </c>
      <c r="CXE9788" s="19" t="s">
        <v>17513</v>
      </c>
      <c r="CXF9788" t="s">
        <v>17514</v>
      </c>
      <c r="CXG9788" s="19" t="s">
        <v>17513</v>
      </c>
      <c r="CXH9788" t="s">
        <v>17514</v>
      </c>
      <c r="CXI9788" s="19" t="s">
        <v>17513</v>
      </c>
      <c r="CXJ9788" t="s">
        <v>17514</v>
      </c>
      <c r="CXK9788" s="19" t="s">
        <v>17513</v>
      </c>
      <c r="CXL9788" t="s">
        <v>17514</v>
      </c>
      <c r="CXM9788" s="19" t="s">
        <v>17513</v>
      </c>
      <c r="CXN9788" t="s">
        <v>17514</v>
      </c>
      <c r="CXO9788" s="19" t="s">
        <v>17513</v>
      </c>
      <c r="CXP9788" t="s">
        <v>17514</v>
      </c>
      <c r="CXQ9788" s="19" t="s">
        <v>17513</v>
      </c>
      <c r="CXR9788" t="s">
        <v>17514</v>
      </c>
      <c r="CXS9788" s="19" t="s">
        <v>17513</v>
      </c>
      <c r="CXT9788" t="s">
        <v>17514</v>
      </c>
      <c r="CXU9788" s="19" t="s">
        <v>17513</v>
      </c>
      <c r="CXV9788" t="s">
        <v>17514</v>
      </c>
      <c r="CXW9788" s="19" t="s">
        <v>17513</v>
      </c>
      <c r="CXX9788" t="s">
        <v>17514</v>
      </c>
      <c r="CXY9788" s="19" t="s">
        <v>17513</v>
      </c>
      <c r="CXZ9788" t="s">
        <v>17514</v>
      </c>
      <c r="CYA9788" s="19" t="s">
        <v>17513</v>
      </c>
      <c r="CYB9788" t="s">
        <v>17514</v>
      </c>
      <c r="CYC9788" s="19" t="s">
        <v>17513</v>
      </c>
      <c r="CYD9788" t="s">
        <v>17514</v>
      </c>
      <c r="CYE9788" s="19" t="s">
        <v>17513</v>
      </c>
      <c r="CYF9788" t="s">
        <v>17514</v>
      </c>
      <c r="CYG9788" s="19" t="s">
        <v>17513</v>
      </c>
      <c r="CYH9788" t="s">
        <v>17514</v>
      </c>
      <c r="CYI9788" s="19" t="s">
        <v>17513</v>
      </c>
      <c r="CYJ9788" t="s">
        <v>17514</v>
      </c>
      <c r="CYK9788" s="19" t="s">
        <v>17513</v>
      </c>
      <c r="CYL9788" t="s">
        <v>17514</v>
      </c>
      <c r="CYM9788" s="19" t="s">
        <v>17513</v>
      </c>
      <c r="CYN9788" t="s">
        <v>17514</v>
      </c>
      <c r="CYO9788" s="19" t="s">
        <v>17513</v>
      </c>
      <c r="CYP9788" t="s">
        <v>17514</v>
      </c>
      <c r="CYQ9788" s="19" t="s">
        <v>17513</v>
      </c>
      <c r="CYR9788" t="s">
        <v>17514</v>
      </c>
      <c r="CYS9788" s="19" t="s">
        <v>17513</v>
      </c>
      <c r="CYT9788" t="s">
        <v>17514</v>
      </c>
      <c r="CYU9788" s="19" t="s">
        <v>17513</v>
      </c>
      <c r="CYV9788" t="s">
        <v>17514</v>
      </c>
      <c r="CYW9788" s="19" t="s">
        <v>17513</v>
      </c>
      <c r="CYX9788" t="s">
        <v>17514</v>
      </c>
      <c r="CYY9788" s="19" t="s">
        <v>17513</v>
      </c>
      <c r="CYZ9788" t="s">
        <v>17514</v>
      </c>
      <c r="CZA9788" s="19" t="s">
        <v>17513</v>
      </c>
      <c r="CZB9788" t="s">
        <v>17514</v>
      </c>
      <c r="CZC9788" s="19" t="s">
        <v>17513</v>
      </c>
      <c r="CZD9788" t="s">
        <v>17514</v>
      </c>
      <c r="CZE9788" s="19" t="s">
        <v>17513</v>
      </c>
      <c r="CZF9788" t="s">
        <v>17514</v>
      </c>
      <c r="CZG9788" s="19" t="s">
        <v>17513</v>
      </c>
      <c r="CZH9788" t="s">
        <v>17514</v>
      </c>
      <c r="CZI9788" s="19" t="s">
        <v>17513</v>
      </c>
      <c r="CZJ9788" t="s">
        <v>17514</v>
      </c>
      <c r="CZK9788" s="19" t="s">
        <v>17513</v>
      </c>
      <c r="CZL9788" t="s">
        <v>17514</v>
      </c>
      <c r="CZM9788" s="19" t="s">
        <v>17513</v>
      </c>
      <c r="CZN9788" t="s">
        <v>17514</v>
      </c>
      <c r="CZO9788" s="19" t="s">
        <v>17513</v>
      </c>
      <c r="CZP9788" t="s">
        <v>17514</v>
      </c>
      <c r="CZQ9788" s="19" t="s">
        <v>17513</v>
      </c>
      <c r="CZR9788" t="s">
        <v>17514</v>
      </c>
      <c r="CZS9788" s="19" t="s">
        <v>17513</v>
      </c>
      <c r="CZT9788" t="s">
        <v>17514</v>
      </c>
      <c r="CZU9788" s="19" t="s">
        <v>17513</v>
      </c>
      <c r="CZV9788" t="s">
        <v>17514</v>
      </c>
      <c r="CZW9788" s="19" t="s">
        <v>17513</v>
      </c>
      <c r="CZX9788" t="s">
        <v>17514</v>
      </c>
      <c r="CZY9788" s="19" t="s">
        <v>17513</v>
      </c>
      <c r="CZZ9788" t="s">
        <v>17514</v>
      </c>
      <c r="DAA9788" s="19" t="s">
        <v>17513</v>
      </c>
      <c r="DAB9788" t="s">
        <v>17514</v>
      </c>
      <c r="DAC9788" s="19" t="s">
        <v>17513</v>
      </c>
      <c r="DAD9788" t="s">
        <v>17514</v>
      </c>
      <c r="DAE9788" s="19" t="s">
        <v>17513</v>
      </c>
      <c r="DAF9788" t="s">
        <v>17514</v>
      </c>
      <c r="DAG9788" s="19" t="s">
        <v>17513</v>
      </c>
      <c r="DAH9788" t="s">
        <v>17514</v>
      </c>
      <c r="DAI9788" s="19" t="s">
        <v>17513</v>
      </c>
      <c r="DAJ9788" t="s">
        <v>17514</v>
      </c>
      <c r="DAK9788" s="19" t="s">
        <v>17513</v>
      </c>
      <c r="DAL9788" t="s">
        <v>17514</v>
      </c>
      <c r="DAM9788" s="19" t="s">
        <v>17513</v>
      </c>
      <c r="DAN9788" t="s">
        <v>17514</v>
      </c>
      <c r="DAO9788" s="19" t="s">
        <v>17513</v>
      </c>
      <c r="DAP9788" t="s">
        <v>17514</v>
      </c>
      <c r="DAQ9788" s="19" t="s">
        <v>17513</v>
      </c>
      <c r="DAR9788" t="s">
        <v>17514</v>
      </c>
      <c r="DAS9788" s="19" t="s">
        <v>17513</v>
      </c>
      <c r="DAT9788" t="s">
        <v>17514</v>
      </c>
      <c r="DAU9788" s="19" t="s">
        <v>17513</v>
      </c>
      <c r="DAV9788" t="s">
        <v>17514</v>
      </c>
      <c r="DAW9788" s="19" t="s">
        <v>17513</v>
      </c>
      <c r="DAX9788" t="s">
        <v>17514</v>
      </c>
      <c r="DAY9788" s="19" t="s">
        <v>17513</v>
      </c>
      <c r="DAZ9788" t="s">
        <v>17514</v>
      </c>
      <c r="DBA9788" s="19" t="s">
        <v>17513</v>
      </c>
      <c r="DBB9788" t="s">
        <v>17514</v>
      </c>
      <c r="DBC9788" s="19" t="s">
        <v>17513</v>
      </c>
      <c r="DBD9788" t="s">
        <v>17514</v>
      </c>
      <c r="DBE9788" s="19" t="s">
        <v>17513</v>
      </c>
      <c r="DBF9788" t="s">
        <v>17514</v>
      </c>
      <c r="DBG9788" s="19" t="s">
        <v>17513</v>
      </c>
      <c r="DBH9788" t="s">
        <v>17514</v>
      </c>
      <c r="DBI9788" s="19" t="s">
        <v>17513</v>
      </c>
      <c r="DBJ9788" t="s">
        <v>17514</v>
      </c>
      <c r="DBK9788" s="19" t="s">
        <v>17513</v>
      </c>
      <c r="DBL9788" t="s">
        <v>17514</v>
      </c>
      <c r="DBM9788" s="19" t="s">
        <v>17513</v>
      </c>
      <c r="DBN9788" t="s">
        <v>17514</v>
      </c>
      <c r="DBO9788" s="19" t="s">
        <v>17513</v>
      </c>
      <c r="DBP9788" t="s">
        <v>17514</v>
      </c>
      <c r="DBQ9788" s="19" t="s">
        <v>17513</v>
      </c>
      <c r="DBR9788" t="s">
        <v>17514</v>
      </c>
      <c r="DBS9788" s="19" t="s">
        <v>17513</v>
      </c>
      <c r="DBT9788" t="s">
        <v>17514</v>
      </c>
      <c r="DBU9788" s="19" t="s">
        <v>17513</v>
      </c>
      <c r="DBV9788" t="s">
        <v>17514</v>
      </c>
      <c r="DBW9788" s="19" t="s">
        <v>17513</v>
      </c>
      <c r="DBX9788" t="s">
        <v>17514</v>
      </c>
      <c r="DBY9788" s="19" t="s">
        <v>17513</v>
      </c>
      <c r="DBZ9788" t="s">
        <v>17514</v>
      </c>
      <c r="DCA9788" s="19" t="s">
        <v>17513</v>
      </c>
      <c r="DCB9788" t="s">
        <v>17514</v>
      </c>
      <c r="DCC9788" s="19" t="s">
        <v>17513</v>
      </c>
      <c r="DCD9788" t="s">
        <v>17514</v>
      </c>
      <c r="DCE9788" s="19" t="s">
        <v>17513</v>
      </c>
      <c r="DCF9788" t="s">
        <v>17514</v>
      </c>
      <c r="DCG9788" s="19" t="s">
        <v>17513</v>
      </c>
      <c r="DCH9788" t="s">
        <v>17514</v>
      </c>
      <c r="DCI9788" s="19" t="s">
        <v>17513</v>
      </c>
      <c r="DCJ9788" t="s">
        <v>17514</v>
      </c>
      <c r="DCK9788" s="19" t="s">
        <v>17513</v>
      </c>
      <c r="DCL9788" t="s">
        <v>17514</v>
      </c>
      <c r="DCM9788" s="19" t="s">
        <v>17513</v>
      </c>
      <c r="DCN9788" t="s">
        <v>17514</v>
      </c>
      <c r="DCO9788" s="19" t="s">
        <v>17513</v>
      </c>
      <c r="DCP9788" t="s">
        <v>17514</v>
      </c>
      <c r="DCQ9788" s="19" t="s">
        <v>17513</v>
      </c>
      <c r="DCR9788" t="s">
        <v>17514</v>
      </c>
      <c r="DCS9788" s="19" t="s">
        <v>17513</v>
      </c>
      <c r="DCT9788" t="s">
        <v>17514</v>
      </c>
      <c r="DCU9788" s="19" t="s">
        <v>17513</v>
      </c>
      <c r="DCV9788" t="s">
        <v>17514</v>
      </c>
      <c r="DCW9788" s="19" t="s">
        <v>17513</v>
      </c>
      <c r="DCX9788" t="s">
        <v>17514</v>
      </c>
      <c r="DCY9788" s="19" t="s">
        <v>17513</v>
      </c>
      <c r="DCZ9788" t="s">
        <v>17514</v>
      </c>
      <c r="DDA9788" s="19" t="s">
        <v>17513</v>
      </c>
      <c r="DDB9788" t="s">
        <v>17514</v>
      </c>
      <c r="DDC9788" s="19" t="s">
        <v>17513</v>
      </c>
      <c r="DDD9788" t="s">
        <v>17514</v>
      </c>
      <c r="DDE9788" s="19" t="s">
        <v>17513</v>
      </c>
      <c r="DDF9788" t="s">
        <v>17514</v>
      </c>
      <c r="DDG9788" s="19" t="s">
        <v>17513</v>
      </c>
      <c r="DDH9788" t="s">
        <v>17514</v>
      </c>
      <c r="DDI9788" s="19" t="s">
        <v>17513</v>
      </c>
      <c r="DDJ9788" t="s">
        <v>17514</v>
      </c>
      <c r="DDK9788" s="19" t="s">
        <v>17513</v>
      </c>
      <c r="DDL9788" t="s">
        <v>17514</v>
      </c>
      <c r="DDM9788" s="19" t="s">
        <v>17513</v>
      </c>
      <c r="DDN9788" t="s">
        <v>17514</v>
      </c>
      <c r="DDO9788" s="19" t="s">
        <v>17513</v>
      </c>
      <c r="DDP9788" t="s">
        <v>17514</v>
      </c>
      <c r="DDQ9788" s="19" t="s">
        <v>17513</v>
      </c>
      <c r="DDR9788" t="s">
        <v>17514</v>
      </c>
      <c r="DDS9788" s="19" t="s">
        <v>17513</v>
      </c>
      <c r="DDT9788" t="s">
        <v>17514</v>
      </c>
      <c r="DDU9788" s="19" t="s">
        <v>17513</v>
      </c>
      <c r="DDV9788" t="s">
        <v>17514</v>
      </c>
      <c r="DDW9788" s="19" t="s">
        <v>17513</v>
      </c>
      <c r="DDX9788" t="s">
        <v>17514</v>
      </c>
      <c r="DDY9788" s="19" t="s">
        <v>17513</v>
      </c>
      <c r="DDZ9788" t="s">
        <v>17514</v>
      </c>
      <c r="DEA9788" s="19" t="s">
        <v>17513</v>
      </c>
      <c r="DEB9788" t="s">
        <v>17514</v>
      </c>
      <c r="DEC9788" s="19" t="s">
        <v>17513</v>
      </c>
      <c r="DED9788" t="s">
        <v>17514</v>
      </c>
      <c r="DEE9788" s="19" t="s">
        <v>17513</v>
      </c>
      <c r="DEF9788" t="s">
        <v>17514</v>
      </c>
      <c r="DEG9788" s="19" t="s">
        <v>17513</v>
      </c>
      <c r="DEH9788" t="s">
        <v>17514</v>
      </c>
      <c r="DEI9788" s="19" t="s">
        <v>17513</v>
      </c>
      <c r="DEJ9788" t="s">
        <v>17514</v>
      </c>
      <c r="DEK9788" s="19" t="s">
        <v>17513</v>
      </c>
      <c r="DEL9788" t="s">
        <v>17514</v>
      </c>
      <c r="DEM9788" s="19" t="s">
        <v>17513</v>
      </c>
      <c r="DEN9788" t="s">
        <v>17514</v>
      </c>
      <c r="DEO9788" s="19" t="s">
        <v>17513</v>
      </c>
      <c r="DEP9788" t="s">
        <v>17514</v>
      </c>
      <c r="DEQ9788" s="19" t="s">
        <v>17513</v>
      </c>
      <c r="DER9788" t="s">
        <v>17514</v>
      </c>
      <c r="DES9788" s="19" t="s">
        <v>17513</v>
      </c>
      <c r="DET9788" t="s">
        <v>17514</v>
      </c>
      <c r="DEU9788" s="19" t="s">
        <v>17513</v>
      </c>
      <c r="DEV9788" t="s">
        <v>17514</v>
      </c>
      <c r="DEW9788" s="19" t="s">
        <v>17513</v>
      </c>
      <c r="DEX9788" t="s">
        <v>17514</v>
      </c>
      <c r="DEY9788" s="19" t="s">
        <v>17513</v>
      </c>
      <c r="DEZ9788" t="s">
        <v>17514</v>
      </c>
      <c r="DFA9788" s="19" t="s">
        <v>17513</v>
      </c>
      <c r="DFB9788" t="s">
        <v>17514</v>
      </c>
      <c r="DFC9788" s="19" t="s">
        <v>17513</v>
      </c>
      <c r="DFD9788" t="s">
        <v>17514</v>
      </c>
      <c r="DFE9788" s="19" t="s">
        <v>17513</v>
      </c>
      <c r="DFF9788" t="s">
        <v>17514</v>
      </c>
      <c r="DFG9788" s="19" t="s">
        <v>17513</v>
      </c>
      <c r="DFH9788" t="s">
        <v>17514</v>
      </c>
      <c r="DFI9788" s="19" t="s">
        <v>17513</v>
      </c>
      <c r="DFJ9788" t="s">
        <v>17514</v>
      </c>
      <c r="DFK9788" s="19" t="s">
        <v>17513</v>
      </c>
      <c r="DFL9788" t="s">
        <v>17514</v>
      </c>
      <c r="DFM9788" s="19" t="s">
        <v>17513</v>
      </c>
      <c r="DFN9788" t="s">
        <v>17514</v>
      </c>
      <c r="DFO9788" s="19" t="s">
        <v>17513</v>
      </c>
      <c r="DFP9788" t="s">
        <v>17514</v>
      </c>
      <c r="DFQ9788" s="19" t="s">
        <v>17513</v>
      </c>
      <c r="DFR9788" t="s">
        <v>17514</v>
      </c>
      <c r="DFS9788" s="19" t="s">
        <v>17513</v>
      </c>
      <c r="DFT9788" t="s">
        <v>17514</v>
      </c>
      <c r="DFU9788" s="19" t="s">
        <v>17513</v>
      </c>
      <c r="DFV9788" t="s">
        <v>17514</v>
      </c>
      <c r="DFW9788" s="19" t="s">
        <v>17513</v>
      </c>
      <c r="DFX9788" t="s">
        <v>17514</v>
      </c>
      <c r="DFY9788" s="19" t="s">
        <v>17513</v>
      </c>
      <c r="DFZ9788" t="s">
        <v>17514</v>
      </c>
      <c r="DGA9788" s="19" t="s">
        <v>17513</v>
      </c>
      <c r="DGB9788" t="s">
        <v>17514</v>
      </c>
      <c r="DGC9788" s="19" t="s">
        <v>17513</v>
      </c>
      <c r="DGD9788" t="s">
        <v>17514</v>
      </c>
      <c r="DGE9788" s="19" t="s">
        <v>17513</v>
      </c>
      <c r="DGF9788" t="s">
        <v>17514</v>
      </c>
      <c r="DGG9788" s="19" t="s">
        <v>17513</v>
      </c>
      <c r="DGH9788" t="s">
        <v>17514</v>
      </c>
      <c r="DGI9788" s="19" t="s">
        <v>17513</v>
      </c>
      <c r="DGJ9788" t="s">
        <v>17514</v>
      </c>
      <c r="DGK9788" s="19" t="s">
        <v>17513</v>
      </c>
      <c r="DGL9788" t="s">
        <v>17514</v>
      </c>
      <c r="DGM9788" s="19" t="s">
        <v>17513</v>
      </c>
      <c r="DGN9788" t="s">
        <v>17514</v>
      </c>
      <c r="DGO9788" s="19" t="s">
        <v>17513</v>
      </c>
      <c r="DGP9788" t="s">
        <v>17514</v>
      </c>
      <c r="DGQ9788" s="19" t="s">
        <v>17513</v>
      </c>
      <c r="DGR9788" t="s">
        <v>17514</v>
      </c>
      <c r="DGS9788" s="19" t="s">
        <v>17513</v>
      </c>
      <c r="DGT9788" t="s">
        <v>17514</v>
      </c>
      <c r="DGU9788" s="19" t="s">
        <v>17513</v>
      </c>
      <c r="DGV9788" t="s">
        <v>17514</v>
      </c>
      <c r="DGW9788" s="19" t="s">
        <v>17513</v>
      </c>
      <c r="DGX9788" t="s">
        <v>17514</v>
      </c>
      <c r="DGY9788" s="19" t="s">
        <v>17513</v>
      </c>
      <c r="DGZ9788" t="s">
        <v>17514</v>
      </c>
      <c r="DHA9788" s="19" t="s">
        <v>17513</v>
      </c>
      <c r="DHB9788" t="s">
        <v>17514</v>
      </c>
      <c r="DHC9788" s="19" t="s">
        <v>17513</v>
      </c>
      <c r="DHD9788" t="s">
        <v>17514</v>
      </c>
      <c r="DHE9788" s="19" t="s">
        <v>17513</v>
      </c>
      <c r="DHF9788" t="s">
        <v>17514</v>
      </c>
      <c r="DHG9788" s="19" t="s">
        <v>17513</v>
      </c>
      <c r="DHH9788" t="s">
        <v>17514</v>
      </c>
      <c r="DHI9788" s="19" t="s">
        <v>17513</v>
      </c>
      <c r="DHJ9788" t="s">
        <v>17514</v>
      </c>
      <c r="DHK9788" s="19" t="s">
        <v>17513</v>
      </c>
      <c r="DHL9788" t="s">
        <v>17514</v>
      </c>
      <c r="DHM9788" s="19" t="s">
        <v>17513</v>
      </c>
      <c r="DHN9788" t="s">
        <v>17514</v>
      </c>
      <c r="DHO9788" s="19" t="s">
        <v>17513</v>
      </c>
      <c r="DHP9788" t="s">
        <v>17514</v>
      </c>
      <c r="DHQ9788" s="19" t="s">
        <v>17513</v>
      </c>
      <c r="DHR9788" t="s">
        <v>17514</v>
      </c>
      <c r="DHS9788" s="19" t="s">
        <v>17513</v>
      </c>
      <c r="DHT9788" t="s">
        <v>17514</v>
      </c>
      <c r="DHU9788" s="19" t="s">
        <v>17513</v>
      </c>
      <c r="DHV9788" t="s">
        <v>17514</v>
      </c>
      <c r="DHW9788" s="19" t="s">
        <v>17513</v>
      </c>
      <c r="DHX9788" t="s">
        <v>17514</v>
      </c>
      <c r="DHY9788" s="19" t="s">
        <v>17513</v>
      </c>
      <c r="DHZ9788" t="s">
        <v>17514</v>
      </c>
      <c r="DIA9788" s="19" t="s">
        <v>17513</v>
      </c>
      <c r="DIB9788" t="s">
        <v>17514</v>
      </c>
      <c r="DIC9788" s="19" t="s">
        <v>17513</v>
      </c>
      <c r="DID9788" t="s">
        <v>17514</v>
      </c>
      <c r="DIE9788" s="19" t="s">
        <v>17513</v>
      </c>
      <c r="DIF9788" t="s">
        <v>17514</v>
      </c>
      <c r="DIG9788" s="19" t="s">
        <v>17513</v>
      </c>
      <c r="DIH9788" t="s">
        <v>17514</v>
      </c>
      <c r="DII9788" s="19" t="s">
        <v>17513</v>
      </c>
      <c r="DIJ9788" t="s">
        <v>17514</v>
      </c>
      <c r="DIK9788" s="19" t="s">
        <v>17513</v>
      </c>
      <c r="DIL9788" t="s">
        <v>17514</v>
      </c>
      <c r="DIM9788" s="19" t="s">
        <v>17513</v>
      </c>
      <c r="DIN9788" t="s">
        <v>17514</v>
      </c>
      <c r="DIO9788" s="19" t="s">
        <v>17513</v>
      </c>
      <c r="DIP9788" t="s">
        <v>17514</v>
      </c>
      <c r="DIQ9788" s="19" t="s">
        <v>17513</v>
      </c>
      <c r="DIR9788" t="s">
        <v>17514</v>
      </c>
      <c r="DIS9788" s="19" t="s">
        <v>17513</v>
      </c>
      <c r="DIT9788" t="s">
        <v>17514</v>
      </c>
      <c r="DIU9788" s="19" t="s">
        <v>17513</v>
      </c>
      <c r="DIV9788" t="s">
        <v>17514</v>
      </c>
      <c r="DIW9788" s="19" t="s">
        <v>17513</v>
      </c>
      <c r="DIX9788" t="s">
        <v>17514</v>
      </c>
      <c r="DIY9788" s="19" t="s">
        <v>17513</v>
      </c>
      <c r="DIZ9788" t="s">
        <v>17514</v>
      </c>
      <c r="DJA9788" s="19" t="s">
        <v>17513</v>
      </c>
      <c r="DJB9788" t="s">
        <v>17514</v>
      </c>
      <c r="DJC9788" s="19" t="s">
        <v>17513</v>
      </c>
      <c r="DJD9788" t="s">
        <v>17514</v>
      </c>
      <c r="DJE9788" s="19" t="s">
        <v>17513</v>
      </c>
      <c r="DJF9788" t="s">
        <v>17514</v>
      </c>
      <c r="DJG9788" s="19" t="s">
        <v>17513</v>
      </c>
      <c r="DJH9788" t="s">
        <v>17514</v>
      </c>
      <c r="DJI9788" s="19" t="s">
        <v>17513</v>
      </c>
      <c r="DJJ9788" t="s">
        <v>17514</v>
      </c>
      <c r="DJK9788" s="19" t="s">
        <v>17513</v>
      </c>
      <c r="DJL9788" t="s">
        <v>17514</v>
      </c>
      <c r="DJM9788" s="19" t="s">
        <v>17513</v>
      </c>
      <c r="DJN9788" t="s">
        <v>17514</v>
      </c>
      <c r="DJO9788" s="19" t="s">
        <v>17513</v>
      </c>
      <c r="DJP9788" t="s">
        <v>17514</v>
      </c>
      <c r="DJQ9788" s="19" t="s">
        <v>17513</v>
      </c>
      <c r="DJR9788" t="s">
        <v>17514</v>
      </c>
      <c r="DJS9788" s="19" t="s">
        <v>17513</v>
      </c>
      <c r="DJT9788" t="s">
        <v>17514</v>
      </c>
      <c r="DJU9788" s="19" t="s">
        <v>17513</v>
      </c>
      <c r="DJV9788" t="s">
        <v>17514</v>
      </c>
      <c r="DJW9788" s="19" t="s">
        <v>17513</v>
      </c>
      <c r="DJX9788" t="s">
        <v>17514</v>
      </c>
      <c r="DJY9788" s="19" t="s">
        <v>17513</v>
      </c>
      <c r="DJZ9788" t="s">
        <v>17514</v>
      </c>
      <c r="DKA9788" s="19" t="s">
        <v>17513</v>
      </c>
      <c r="DKB9788" t="s">
        <v>17514</v>
      </c>
      <c r="DKC9788" s="19" t="s">
        <v>17513</v>
      </c>
      <c r="DKD9788" t="s">
        <v>17514</v>
      </c>
      <c r="DKE9788" s="19" t="s">
        <v>17513</v>
      </c>
      <c r="DKF9788" t="s">
        <v>17514</v>
      </c>
      <c r="DKG9788" s="19" t="s">
        <v>17513</v>
      </c>
      <c r="DKH9788" t="s">
        <v>17514</v>
      </c>
      <c r="DKI9788" s="19" t="s">
        <v>17513</v>
      </c>
      <c r="DKJ9788" t="s">
        <v>17514</v>
      </c>
      <c r="DKK9788" s="19" t="s">
        <v>17513</v>
      </c>
      <c r="DKL9788" t="s">
        <v>17514</v>
      </c>
      <c r="DKM9788" s="19" t="s">
        <v>17513</v>
      </c>
      <c r="DKN9788" t="s">
        <v>17514</v>
      </c>
      <c r="DKO9788" s="19" t="s">
        <v>17513</v>
      </c>
      <c r="DKP9788" t="s">
        <v>17514</v>
      </c>
      <c r="DKQ9788" s="19" t="s">
        <v>17513</v>
      </c>
      <c r="DKR9788" t="s">
        <v>17514</v>
      </c>
      <c r="DKS9788" s="19" t="s">
        <v>17513</v>
      </c>
      <c r="DKT9788" t="s">
        <v>17514</v>
      </c>
      <c r="DKU9788" s="19" t="s">
        <v>17513</v>
      </c>
      <c r="DKV9788" t="s">
        <v>17514</v>
      </c>
      <c r="DKW9788" s="19" t="s">
        <v>17513</v>
      </c>
      <c r="DKX9788" t="s">
        <v>17514</v>
      </c>
      <c r="DKY9788" s="19" t="s">
        <v>17513</v>
      </c>
      <c r="DKZ9788" t="s">
        <v>17514</v>
      </c>
      <c r="DLA9788" s="19" t="s">
        <v>17513</v>
      </c>
      <c r="DLB9788" t="s">
        <v>17514</v>
      </c>
      <c r="DLC9788" s="19" t="s">
        <v>17513</v>
      </c>
      <c r="DLD9788" t="s">
        <v>17514</v>
      </c>
      <c r="DLE9788" s="19" t="s">
        <v>17513</v>
      </c>
      <c r="DLF9788" t="s">
        <v>17514</v>
      </c>
      <c r="DLG9788" s="19" t="s">
        <v>17513</v>
      </c>
      <c r="DLH9788" t="s">
        <v>17514</v>
      </c>
      <c r="DLI9788" s="19" t="s">
        <v>17513</v>
      </c>
      <c r="DLJ9788" t="s">
        <v>17514</v>
      </c>
      <c r="DLK9788" s="19" t="s">
        <v>17513</v>
      </c>
      <c r="DLL9788" t="s">
        <v>17514</v>
      </c>
      <c r="DLM9788" s="19" t="s">
        <v>17513</v>
      </c>
      <c r="DLN9788" t="s">
        <v>17514</v>
      </c>
      <c r="DLO9788" s="19" t="s">
        <v>17513</v>
      </c>
      <c r="DLP9788" t="s">
        <v>17514</v>
      </c>
      <c r="DLQ9788" s="19" t="s">
        <v>17513</v>
      </c>
      <c r="DLR9788" t="s">
        <v>17514</v>
      </c>
      <c r="DLS9788" s="19" t="s">
        <v>17513</v>
      </c>
      <c r="DLT9788" t="s">
        <v>17514</v>
      </c>
      <c r="DLU9788" s="19" t="s">
        <v>17513</v>
      </c>
      <c r="DLV9788" t="s">
        <v>17514</v>
      </c>
      <c r="DLW9788" s="19" t="s">
        <v>17513</v>
      </c>
      <c r="DLX9788" t="s">
        <v>17514</v>
      </c>
      <c r="DLY9788" s="19" t="s">
        <v>17513</v>
      </c>
      <c r="DLZ9788" t="s">
        <v>17514</v>
      </c>
      <c r="DMA9788" s="19" t="s">
        <v>17513</v>
      </c>
      <c r="DMB9788" t="s">
        <v>17514</v>
      </c>
      <c r="DMC9788" s="19" t="s">
        <v>17513</v>
      </c>
      <c r="DMD9788" t="s">
        <v>17514</v>
      </c>
      <c r="DME9788" s="19" t="s">
        <v>17513</v>
      </c>
      <c r="DMF9788" t="s">
        <v>17514</v>
      </c>
      <c r="DMG9788" s="19" t="s">
        <v>17513</v>
      </c>
      <c r="DMH9788" t="s">
        <v>17514</v>
      </c>
      <c r="DMI9788" s="19" t="s">
        <v>17513</v>
      </c>
      <c r="DMJ9788" t="s">
        <v>17514</v>
      </c>
      <c r="DMK9788" s="19" t="s">
        <v>17513</v>
      </c>
      <c r="DML9788" t="s">
        <v>17514</v>
      </c>
      <c r="DMM9788" s="19" t="s">
        <v>17513</v>
      </c>
      <c r="DMN9788" t="s">
        <v>17514</v>
      </c>
      <c r="DMO9788" s="19" t="s">
        <v>17513</v>
      </c>
      <c r="DMP9788" t="s">
        <v>17514</v>
      </c>
      <c r="DMQ9788" s="19" t="s">
        <v>17513</v>
      </c>
      <c r="DMR9788" t="s">
        <v>17514</v>
      </c>
      <c r="DMS9788" s="19" t="s">
        <v>17513</v>
      </c>
      <c r="DMT9788" t="s">
        <v>17514</v>
      </c>
      <c r="DMU9788" s="19" t="s">
        <v>17513</v>
      </c>
      <c r="DMV9788" t="s">
        <v>17514</v>
      </c>
      <c r="DMW9788" s="19" t="s">
        <v>17513</v>
      </c>
      <c r="DMX9788" t="s">
        <v>17514</v>
      </c>
      <c r="DMY9788" s="19" t="s">
        <v>17513</v>
      </c>
      <c r="DMZ9788" t="s">
        <v>17514</v>
      </c>
      <c r="DNA9788" s="19" t="s">
        <v>17513</v>
      </c>
      <c r="DNB9788" t="s">
        <v>17514</v>
      </c>
      <c r="DNC9788" s="19" t="s">
        <v>17513</v>
      </c>
      <c r="DND9788" t="s">
        <v>17514</v>
      </c>
      <c r="DNE9788" s="19" t="s">
        <v>17513</v>
      </c>
      <c r="DNF9788" t="s">
        <v>17514</v>
      </c>
      <c r="DNG9788" s="19" t="s">
        <v>17513</v>
      </c>
      <c r="DNH9788" t="s">
        <v>17514</v>
      </c>
      <c r="DNI9788" s="19" t="s">
        <v>17513</v>
      </c>
      <c r="DNJ9788" t="s">
        <v>17514</v>
      </c>
      <c r="DNK9788" s="19" t="s">
        <v>17513</v>
      </c>
      <c r="DNL9788" t="s">
        <v>17514</v>
      </c>
      <c r="DNM9788" s="19" t="s">
        <v>17513</v>
      </c>
      <c r="DNN9788" t="s">
        <v>17514</v>
      </c>
      <c r="DNO9788" s="19" t="s">
        <v>17513</v>
      </c>
      <c r="DNP9788" t="s">
        <v>17514</v>
      </c>
      <c r="DNQ9788" s="19" t="s">
        <v>17513</v>
      </c>
      <c r="DNR9788" t="s">
        <v>17514</v>
      </c>
      <c r="DNS9788" s="19" t="s">
        <v>17513</v>
      </c>
      <c r="DNT9788" t="s">
        <v>17514</v>
      </c>
      <c r="DNU9788" s="19" t="s">
        <v>17513</v>
      </c>
      <c r="DNV9788" t="s">
        <v>17514</v>
      </c>
      <c r="DNW9788" s="19" t="s">
        <v>17513</v>
      </c>
      <c r="DNX9788" t="s">
        <v>17514</v>
      </c>
      <c r="DNY9788" s="19" t="s">
        <v>17513</v>
      </c>
      <c r="DNZ9788" t="s">
        <v>17514</v>
      </c>
      <c r="DOA9788" s="19" t="s">
        <v>17513</v>
      </c>
      <c r="DOB9788" t="s">
        <v>17514</v>
      </c>
      <c r="DOC9788" s="19" t="s">
        <v>17513</v>
      </c>
      <c r="DOD9788" t="s">
        <v>17514</v>
      </c>
      <c r="DOE9788" s="19" t="s">
        <v>17513</v>
      </c>
      <c r="DOF9788" t="s">
        <v>17514</v>
      </c>
      <c r="DOG9788" s="19" t="s">
        <v>17513</v>
      </c>
      <c r="DOH9788" t="s">
        <v>17514</v>
      </c>
      <c r="DOI9788" s="19" t="s">
        <v>17513</v>
      </c>
      <c r="DOJ9788" t="s">
        <v>17514</v>
      </c>
      <c r="DOK9788" s="19" t="s">
        <v>17513</v>
      </c>
      <c r="DOL9788" t="s">
        <v>17514</v>
      </c>
      <c r="DOM9788" s="19" t="s">
        <v>17513</v>
      </c>
      <c r="DON9788" t="s">
        <v>17514</v>
      </c>
      <c r="DOO9788" s="19" t="s">
        <v>17513</v>
      </c>
      <c r="DOP9788" t="s">
        <v>17514</v>
      </c>
      <c r="DOQ9788" s="19" t="s">
        <v>17513</v>
      </c>
      <c r="DOR9788" t="s">
        <v>17514</v>
      </c>
      <c r="DOS9788" s="19" t="s">
        <v>17513</v>
      </c>
      <c r="DOT9788" t="s">
        <v>17514</v>
      </c>
      <c r="DOU9788" s="19" t="s">
        <v>17513</v>
      </c>
      <c r="DOV9788" t="s">
        <v>17514</v>
      </c>
      <c r="DOW9788" s="19" t="s">
        <v>17513</v>
      </c>
      <c r="DOX9788" t="s">
        <v>17514</v>
      </c>
      <c r="DOY9788" s="19" t="s">
        <v>17513</v>
      </c>
      <c r="DOZ9788" t="s">
        <v>17514</v>
      </c>
      <c r="DPA9788" s="19" t="s">
        <v>17513</v>
      </c>
      <c r="DPB9788" t="s">
        <v>17514</v>
      </c>
      <c r="DPC9788" s="19" t="s">
        <v>17513</v>
      </c>
      <c r="DPD9788" t="s">
        <v>17514</v>
      </c>
      <c r="DPE9788" s="19" t="s">
        <v>17513</v>
      </c>
      <c r="DPF9788" t="s">
        <v>17514</v>
      </c>
      <c r="DPG9788" s="19" t="s">
        <v>17513</v>
      </c>
      <c r="DPH9788" t="s">
        <v>17514</v>
      </c>
      <c r="DPI9788" s="19" t="s">
        <v>17513</v>
      </c>
      <c r="DPJ9788" t="s">
        <v>17514</v>
      </c>
      <c r="DPK9788" s="19" t="s">
        <v>17513</v>
      </c>
      <c r="DPL9788" t="s">
        <v>17514</v>
      </c>
      <c r="DPM9788" s="19" t="s">
        <v>17513</v>
      </c>
      <c r="DPN9788" t="s">
        <v>17514</v>
      </c>
      <c r="DPO9788" s="19" t="s">
        <v>17513</v>
      </c>
      <c r="DPP9788" t="s">
        <v>17514</v>
      </c>
      <c r="DPQ9788" s="19" t="s">
        <v>17513</v>
      </c>
      <c r="DPR9788" t="s">
        <v>17514</v>
      </c>
      <c r="DPS9788" s="19" t="s">
        <v>17513</v>
      </c>
      <c r="DPT9788" t="s">
        <v>17514</v>
      </c>
      <c r="DPU9788" s="19" t="s">
        <v>17513</v>
      </c>
      <c r="DPV9788" t="s">
        <v>17514</v>
      </c>
      <c r="DPW9788" s="19" t="s">
        <v>17513</v>
      </c>
      <c r="DPX9788" t="s">
        <v>17514</v>
      </c>
      <c r="DPY9788" s="19" t="s">
        <v>17513</v>
      </c>
      <c r="DPZ9788" t="s">
        <v>17514</v>
      </c>
      <c r="DQA9788" s="19" t="s">
        <v>17513</v>
      </c>
      <c r="DQB9788" t="s">
        <v>17514</v>
      </c>
      <c r="DQC9788" s="19" t="s">
        <v>17513</v>
      </c>
      <c r="DQD9788" t="s">
        <v>17514</v>
      </c>
      <c r="DQE9788" s="19" t="s">
        <v>17513</v>
      </c>
      <c r="DQF9788" t="s">
        <v>17514</v>
      </c>
      <c r="DQG9788" s="19" t="s">
        <v>17513</v>
      </c>
      <c r="DQH9788" t="s">
        <v>17514</v>
      </c>
      <c r="DQI9788" s="19" t="s">
        <v>17513</v>
      </c>
      <c r="DQJ9788" t="s">
        <v>17514</v>
      </c>
      <c r="DQK9788" s="19" t="s">
        <v>17513</v>
      </c>
      <c r="DQL9788" t="s">
        <v>17514</v>
      </c>
      <c r="DQM9788" s="19" t="s">
        <v>17513</v>
      </c>
      <c r="DQN9788" t="s">
        <v>17514</v>
      </c>
      <c r="DQO9788" s="19" t="s">
        <v>17513</v>
      </c>
      <c r="DQP9788" t="s">
        <v>17514</v>
      </c>
      <c r="DQQ9788" s="19" t="s">
        <v>17513</v>
      </c>
      <c r="DQR9788" t="s">
        <v>17514</v>
      </c>
      <c r="DQS9788" s="19" t="s">
        <v>17513</v>
      </c>
      <c r="DQT9788" t="s">
        <v>17514</v>
      </c>
      <c r="DQU9788" s="19" t="s">
        <v>17513</v>
      </c>
      <c r="DQV9788" t="s">
        <v>17514</v>
      </c>
      <c r="DQW9788" s="19" t="s">
        <v>17513</v>
      </c>
      <c r="DQX9788" t="s">
        <v>17514</v>
      </c>
      <c r="DQY9788" s="19" t="s">
        <v>17513</v>
      </c>
      <c r="DQZ9788" t="s">
        <v>17514</v>
      </c>
      <c r="DRA9788" s="19" t="s">
        <v>17513</v>
      </c>
      <c r="DRB9788" t="s">
        <v>17514</v>
      </c>
      <c r="DRC9788" s="19" t="s">
        <v>17513</v>
      </c>
      <c r="DRD9788" t="s">
        <v>17514</v>
      </c>
      <c r="DRE9788" s="19" t="s">
        <v>17513</v>
      </c>
      <c r="DRF9788" t="s">
        <v>17514</v>
      </c>
      <c r="DRG9788" s="19" t="s">
        <v>17513</v>
      </c>
      <c r="DRH9788" t="s">
        <v>17514</v>
      </c>
      <c r="DRI9788" s="19" t="s">
        <v>17513</v>
      </c>
      <c r="DRJ9788" t="s">
        <v>17514</v>
      </c>
      <c r="DRK9788" s="19" t="s">
        <v>17513</v>
      </c>
      <c r="DRL9788" t="s">
        <v>17514</v>
      </c>
      <c r="DRM9788" s="19" t="s">
        <v>17513</v>
      </c>
      <c r="DRN9788" t="s">
        <v>17514</v>
      </c>
      <c r="DRO9788" s="19" t="s">
        <v>17513</v>
      </c>
      <c r="DRP9788" t="s">
        <v>17514</v>
      </c>
      <c r="DRQ9788" s="19" t="s">
        <v>17513</v>
      </c>
      <c r="DRR9788" t="s">
        <v>17514</v>
      </c>
      <c r="DRS9788" s="19" t="s">
        <v>17513</v>
      </c>
      <c r="DRT9788" t="s">
        <v>17514</v>
      </c>
      <c r="DRU9788" s="19" t="s">
        <v>17513</v>
      </c>
      <c r="DRV9788" t="s">
        <v>17514</v>
      </c>
      <c r="DRW9788" s="19" t="s">
        <v>17513</v>
      </c>
      <c r="DRX9788" t="s">
        <v>17514</v>
      </c>
      <c r="DRY9788" s="19" t="s">
        <v>17513</v>
      </c>
      <c r="DRZ9788" t="s">
        <v>17514</v>
      </c>
      <c r="DSA9788" s="19" t="s">
        <v>17513</v>
      </c>
      <c r="DSB9788" t="s">
        <v>17514</v>
      </c>
      <c r="DSC9788" s="19" t="s">
        <v>17513</v>
      </c>
      <c r="DSD9788" t="s">
        <v>17514</v>
      </c>
      <c r="DSE9788" s="19" t="s">
        <v>17513</v>
      </c>
      <c r="DSF9788" t="s">
        <v>17514</v>
      </c>
      <c r="DSG9788" s="19" t="s">
        <v>17513</v>
      </c>
      <c r="DSH9788" t="s">
        <v>17514</v>
      </c>
      <c r="DSI9788" s="19" t="s">
        <v>17513</v>
      </c>
      <c r="DSJ9788" t="s">
        <v>17514</v>
      </c>
      <c r="DSK9788" s="19" t="s">
        <v>17513</v>
      </c>
      <c r="DSL9788" t="s">
        <v>17514</v>
      </c>
      <c r="DSM9788" s="19" t="s">
        <v>17513</v>
      </c>
      <c r="DSN9788" t="s">
        <v>17514</v>
      </c>
      <c r="DSO9788" s="19" t="s">
        <v>17513</v>
      </c>
      <c r="DSP9788" t="s">
        <v>17514</v>
      </c>
      <c r="DSQ9788" s="19" t="s">
        <v>17513</v>
      </c>
      <c r="DSR9788" t="s">
        <v>17514</v>
      </c>
      <c r="DSS9788" s="19" t="s">
        <v>17513</v>
      </c>
      <c r="DST9788" t="s">
        <v>17514</v>
      </c>
      <c r="DSU9788" s="19" t="s">
        <v>17513</v>
      </c>
      <c r="DSV9788" t="s">
        <v>17514</v>
      </c>
      <c r="DSW9788" s="19" t="s">
        <v>17513</v>
      </c>
      <c r="DSX9788" t="s">
        <v>17514</v>
      </c>
      <c r="DSY9788" s="19" t="s">
        <v>17513</v>
      </c>
      <c r="DSZ9788" t="s">
        <v>17514</v>
      </c>
      <c r="DTA9788" s="19" t="s">
        <v>17513</v>
      </c>
      <c r="DTB9788" t="s">
        <v>17514</v>
      </c>
      <c r="DTC9788" s="19" t="s">
        <v>17513</v>
      </c>
      <c r="DTD9788" t="s">
        <v>17514</v>
      </c>
      <c r="DTE9788" s="19" t="s">
        <v>17513</v>
      </c>
      <c r="DTF9788" t="s">
        <v>17514</v>
      </c>
      <c r="DTG9788" s="19" t="s">
        <v>17513</v>
      </c>
      <c r="DTH9788" t="s">
        <v>17514</v>
      </c>
      <c r="DTI9788" s="19" t="s">
        <v>17513</v>
      </c>
      <c r="DTJ9788" t="s">
        <v>17514</v>
      </c>
      <c r="DTK9788" s="19" t="s">
        <v>17513</v>
      </c>
      <c r="DTL9788" t="s">
        <v>17514</v>
      </c>
      <c r="DTM9788" s="19" t="s">
        <v>17513</v>
      </c>
      <c r="DTN9788" t="s">
        <v>17514</v>
      </c>
      <c r="DTO9788" s="19" t="s">
        <v>17513</v>
      </c>
      <c r="DTP9788" t="s">
        <v>17514</v>
      </c>
      <c r="DTQ9788" s="19" t="s">
        <v>17513</v>
      </c>
      <c r="DTR9788" t="s">
        <v>17514</v>
      </c>
      <c r="DTS9788" s="19" t="s">
        <v>17513</v>
      </c>
      <c r="DTT9788" t="s">
        <v>17514</v>
      </c>
      <c r="DTU9788" s="19" t="s">
        <v>17513</v>
      </c>
      <c r="DTV9788" t="s">
        <v>17514</v>
      </c>
      <c r="DTW9788" s="19" t="s">
        <v>17513</v>
      </c>
      <c r="DTX9788" t="s">
        <v>17514</v>
      </c>
      <c r="DTY9788" s="19" t="s">
        <v>17513</v>
      </c>
      <c r="DTZ9788" t="s">
        <v>17514</v>
      </c>
      <c r="DUA9788" s="19" t="s">
        <v>17513</v>
      </c>
      <c r="DUB9788" t="s">
        <v>17514</v>
      </c>
      <c r="DUC9788" s="19" t="s">
        <v>17513</v>
      </c>
      <c r="DUD9788" t="s">
        <v>17514</v>
      </c>
      <c r="DUE9788" s="19" t="s">
        <v>17513</v>
      </c>
      <c r="DUF9788" t="s">
        <v>17514</v>
      </c>
      <c r="DUG9788" s="19" t="s">
        <v>17513</v>
      </c>
      <c r="DUH9788" t="s">
        <v>17514</v>
      </c>
      <c r="DUI9788" s="19" t="s">
        <v>17513</v>
      </c>
      <c r="DUJ9788" t="s">
        <v>17514</v>
      </c>
      <c r="DUK9788" s="19" t="s">
        <v>17513</v>
      </c>
      <c r="DUL9788" t="s">
        <v>17514</v>
      </c>
      <c r="DUM9788" s="19" t="s">
        <v>17513</v>
      </c>
      <c r="DUN9788" t="s">
        <v>17514</v>
      </c>
      <c r="DUO9788" s="19" t="s">
        <v>17513</v>
      </c>
      <c r="DUP9788" t="s">
        <v>17514</v>
      </c>
      <c r="DUQ9788" s="19" t="s">
        <v>17513</v>
      </c>
      <c r="DUR9788" t="s">
        <v>17514</v>
      </c>
      <c r="DUS9788" s="19" t="s">
        <v>17513</v>
      </c>
      <c r="DUT9788" t="s">
        <v>17514</v>
      </c>
      <c r="DUU9788" s="19" t="s">
        <v>17513</v>
      </c>
      <c r="DUV9788" t="s">
        <v>17514</v>
      </c>
      <c r="DUW9788" s="19" t="s">
        <v>17513</v>
      </c>
      <c r="DUX9788" t="s">
        <v>17514</v>
      </c>
      <c r="DUY9788" s="19" t="s">
        <v>17513</v>
      </c>
      <c r="DUZ9788" t="s">
        <v>17514</v>
      </c>
      <c r="DVA9788" s="19" t="s">
        <v>17513</v>
      </c>
      <c r="DVB9788" t="s">
        <v>17514</v>
      </c>
      <c r="DVC9788" s="19" t="s">
        <v>17513</v>
      </c>
      <c r="DVD9788" t="s">
        <v>17514</v>
      </c>
      <c r="DVE9788" s="19" t="s">
        <v>17513</v>
      </c>
      <c r="DVF9788" t="s">
        <v>17514</v>
      </c>
      <c r="DVG9788" s="19" t="s">
        <v>17513</v>
      </c>
      <c r="DVH9788" t="s">
        <v>17514</v>
      </c>
      <c r="DVI9788" s="19" t="s">
        <v>17513</v>
      </c>
      <c r="DVJ9788" t="s">
        <v>17514</v>
      </c>
      <c r="DVK9788" s="19" t="s">
        <v>17513</v>
      </c>
      <c r="DVL9788" t="s">
        <v>17514</v>
      </c>
      <c r="DVM9788" s="19" t="s">
        <v>17513</v>
      </c>
      <c r="DVN9788" t="s">
        <v>17514</v>
      </c>
      <c r="DVO9788" s="19" t="s">
        <v>17513</v>
      </c>
      <c r="DVP9788" t="s">
        <v>17514</v>
      </c>
      <c r="DVQ9788" s="19" t="s">
        <v>17513</v>
      </c>
      <c r="DVR9788" t="s">
        <v>17514</v>
      </c>
      <c r="DVS9788" s="19" t="s">
        <v>17513</v>
      </c>
      <c r="DVT9788" t="s">
        <v>17514</v>
      </c>
      <c r="DVU9788" s="19" t="s">
        <v>17513</v>
      </c>
      <c r="DVV9788" t="s">
        <v>17514</v>
      </c>
      <c r="DVW9788" s="19" t="s">
        <v>17513</v>
      </c>
      <c r="DVX9788" t="s">
        <v>17514</v>
      </c>
      <c r="DVY9788" s="19" t="s">
        <v>17513</v>
      </c>
      <c r="DVZ9788" t="s">
        <v>17514</v>
      </c>
      <c r="DWA9788" s="19" t="s">
        <v>17513</v>
      </c>
      <c r="DWB9788" t="s">
        <v>17514</v>
      </c>
      <c r="DWC9788" s="19" t="s">
        <v>17513</v>
      </c>
      <c r="DWD9788" t="s">
        <v>17514</v>
      </c>
      <c r="DWE9788" s="19" t="s">
        <v>17513</v>
      </c>
      <c r="DWF9788" t="s">
        <v>17514</v>
      </c>
      <c r="DWG9788" s="19" t="s">
        <v>17513</v>
      </c>
      <c r="DWH9788" t="s">
        <v>17514</v>
      </c>
      <c r="DWI9788" s="19" t="s">
        <v>17513</v>
      </c>
      <c r="DWJ9788" t="s">
        <v>17514</v>
      </c>
      <c r="DWK9788" s="19" t="s">
        <v>17513</v>
      </c>
      <c r="DWL9788" t="s">
        <v>17514</v>
      </c>
      <c r="DWM9788" s="19" t="s">
        <v>17513</v>
      </c>
      <c r="DWN9788" t="s">
        <v>17514</v>
      </c>
      <c r="DWO9788" s="19" t="s">
        <v>17513</v>
      </c>
      <c r="DWP9788" t="s">
        <v>17514</v>
      </c>
      <c r="DWQ9788" s="19" t="s">
        <v>17513</v>
      </c>
      <c r="DWR9788" t="s">
        <v>17514</v>
      </c>
      <c r="DWS9788" s="19" t="s">
        <v>17513</v>
      </c>
      <c r="DWT9788" t="s">
        <v>17514</v>
      </c>
      <c r="DWU9788" s="19" t="s">
        <v>17513</v>
      </c>
      <c r="DWV9788" t="s">
        <v>17514</v>
      </c>
      <c r="DWW9788" s="19" t="s">
        <v>17513</v>
      </c>
      <c r="DWX9788" t="s">
        <v>17514</v>
      </c>
      <c r="DWY9788" s="19" t="s">
        <v>17513</v>
      </c>
      <c r="DWZ9788" t="s">
        <v>17514</v>
      </c>
      <c r="DXA9788" s="19" t="s">
        <v>17513</v>
      </c>
      <c r="DXB9788" t="s">
        <v>17514</v>
      </c>
      <c r="DXC9788" s="19" t="s">
        <v>17513</v>
      </c>
      <c r="DXD9788" t="s">
        <v>17514</v>
      </c>
      <c r="DXE9788" s="19" t="s">
        <v>17513</v>
      </c>
      <c r="DXF9788" t="s">
        <v>17514</v>
      </c>
      <c r="DXG9788" s="19" t="s">
        <v>17513</v>
      </c>
      <c r="DXH9788" t="s">
        <v>17514</v>
      </c>
      <c r="DXI9788" s="19" t="s">
        <v>17513</v>
      </c>
      <c r="DXJ9788" t="s">
        <v>17514</v>
      </c>
      <c r="DXK9788" s="19" t="s">
        <v>17513</v>
      </c>
      <c r="DXL9788" t="s">
        <v>17514</v>
      </c>
      <c r="DXM9788" s="19" t="s">
        <v>17513</v>
      </c>
      <c r="DXN9788" t="s">
        <v>17514</v>
      </c>
      <c r="DXO9788" s="19" t="s">
        <v>17513</v>
      </c>
      <c r="DXP9788" t="s">
        <v>17514</v>
      </c>
      <c r="DXQ9788" s="19" t="s">
        <v>17513</v>
      </c>
      <c r="DXR9788" t="s">
        <v>17514</v>
      </c>
      <c r="DXS9788" s="19" t="s">
        <v>17513</v>
      </c>
      <c r="DXT9788" t="s">
        <v>17514</v>
      </c>
      <c r="DXU9788" s="19" t="s">
        <v>17513</v>
      </c>
      <c r="DXV9788" t="s">
        <v>17514</v>
      </c>
      <c r="DXW9788" s="19" t="s">
        <v>17513</v>
      </c>
      <c r="DXX9788" t="s">
        <v>17514</v>
      </c>
      <c r="DXY9788" s="19" t="s">
        <v>17513</v>
      </c>
      <c r="DXZ9788" t="s">
        <v>17514</v>
      </c>
      <c r="DYA9788" s="19" t="s">
        <v>17513</v>
      </c>
      <c r="DYB9788" t="s">
        <v>17514</v>
      </c>
      <c r="DYC9788" s="19" t="s">
        <v>17513</v>
      </c>
      <c r="DYD9788" t="s">
        <v>17514</v>
      </c>
      <c r="DYE9788" s="19" t="s">
        <v>17513</v>
      </c>
      <c r="DYF9788" t="s">
        <v>17514</v>
      </c>
      <c r="DYG9788" s="19" t="s">
        <v>17513</v>
      </c>
      <c r="DYH9788" t="s">
        <v>17514</v>
      </c>
      <c r="DYI9788" s="19" t="s">
        <v>17513</v>
      </c>
      <c r="DYJ9788" t="s">
        <v>17514</v>
      </c>
      <c r="DYK9788" s="19" t="s">
        <v>17513</v>
      </c>
      <c r="DYL9788" t="s">
        <v>17514</v>
      </c>
      <c r="DYM9788" s="19" t="s">
        <v>17513</v>
      </c>
      <c r="DYN9788" t="s">
        <v>17514</v>
      </c>
      <c r="DYO9788" s="19" t="s">
        <v>17513</v>
      </c>
      <c r="DYP9788" t="s">
        <v>17514</v>
      </c>
      <c r="DYQ9788" s="19" t="s">
        <v>17513</v>
      </c>
      <c r="DYR9788" t="s">
        <v>17514</v>
      </c>
      <c r="DYS9788" s="19" t="s">
        <v>17513</v>
      </c>
      <c r="DYT9788" t="s">
        <v>17514</v>
      </c>
      <c r="DYU9788" s="19" t="s">
        <v>17513</v>
      </c>
      <c r="DYV9788" t="s">
        <v>17514</v>
      </c>
      <c r="DYW9788" s="19" t="s">
        <v>17513</v>
      </c>
      <c r="DYX9788" t="s">
        <v>17514</v>
      </c>
      <c r="DYY9788" s="19" t="s">
        <v>17513</v>
      </c>
      <c r="DYZ9788" t="s">
        <v>17514</v>
      </c>
      <c r="DZA9788" s="19" t="s">
        <v>17513</v>
      </c>
      <c r="DZB9788" t="s">
        <v>17514</v>
      </c>
      <c r="DZC9788" s="19" t="s">
        <v>17513</v>
      </c>
      <c r="DZD9788" t="s">
        <v>17514</v>
      </c>
      <c r="DZE9788" s="19" t="s">
        <v>17513</v>
      </c>
      <c r="DZF9788" t="s">
        <v>17514</v>
      </c>
      <c r="DZG9788" s="19" t="s">
        <v>17513</v>
      </c>
      <c r="DZH9788" t="s">
        <v>17514</v>
      </c>
      <c r="DZI9788" s="19" t="s">
        <v>17513</v>
      </c>
      <c r="DZJ9788" t="s">
        <v>17514</v>
      </c>
      <c r="DZK9788" s="19" t="s">
        <v>17513</v>
      </c>
      <c r="DZL9788" t="s">
        <v>17514</v>
      </c>
      <c r="DZM9788" s="19" t="s">
        <v>17513</v>
      </c>
      <c r="DZN9788" t="s">
        <v>17514</v>
      </c>
      <c r="DZO9788" s="19" t="s">
        <v>17513</v>
      </c>
      <c r="DZP9788" t="s">
        <v>17514</v>
      </c>
      <c r="DZQ9788" s="19" t="s">
        <v>17513</v>
      </c>
      <c r="DZR9788" t="s">
        <v>17514</v>
      </c>
      <c r="DZS9788" s="19" t="s">
        <v>17513</v>
      </c>
      <c r="DZT9788" t="s">
        <v>17514</v>
      </c>
      <c r="DZU9788" s="19" t="s">
        <v>17513</v>
      </c>
      <c r="DZV9788" t="s">
        <v>17514</v>
      </c>
      <c r="DZW9788" s="19" t="s">
        <v>17513</v>
      </c>
      <c r="DZX9788" t="s">
        <v>17514</v>
      </c>
      <c r="DZY9788" s="19" t="s">
        <v>17513</v>
      </c>
      <c r="DZZ9788" t="s">
        <v>17514</v>
      </c>
      <c r="EAA9788" s="19" t="s">
        <v>17513</v>
      </c>
      <c r="EAB9788" t="s">
        <v>17514</v>
      </c>
      <c r="EAC9788" s="19" t="s">
        <v>17513</v>
      </c>
      <c r="EAD9788" t="s">
        <v>17514</v>
      </c>
      <c r="EAE9788" s="19" t="s">
        <v>17513</v>
      </c>
      <c r="EAF9788" t="s">
        <v>17514</v>
      </c>
      <c r="EAG9788" s="19" t="s">
        <v>17513</v>
      </c>
      <c r="EAH9788" t="s">
        <v>17514</v>
      </c>
      <c r="EAI9788" s="19" t="s">
        <v>17513</v>
      </c>
      <c r="EAJ9788" t="s">
        <v>17514</v>
      </c>
      <c r="EAK9788" s="19" t="s">
        <v>17513</v>
      </c>
      <c r="EAL9788" t="s">
        <v>17514</v>
      </c>
      <c r="EAM9788" s="19" t="s">
        <v>17513</v>
      </c>
      <c r="EAN9788" t="s">
        <v>17514</v>
      </c>
      <c r="EAO9788" s="19" t="s">
        <v>17513</v>
      </c>
      <c r="EAP9788" t="s">
        <v>17514</v>
      </c>
      <c r="EAQ9788" s="19" t="s">
        <v>17513</v>
      </c>
      <c r="EAR9788" t="s">
        <v>17514</v>
      </c>
      <c r="EAS9788" s="19" t="s">
        <v>17513</v>
      </c>
      <c r="EAT9788" t="s">
        <v>17514</v>
      </c>
      <c r="EAU9788" s="19" t="s">
        <v>17513</v>
      </c>
      <c r="EAV9788" t="s">
        <v>17514</v>
      </c>
      <c r="EAW9788" s="19" t="s">
        <v>17513</v>
      </c>
      <c r="EAX9788" t="s">
        <v>17514</v>
      </c>
      <c r="EAY9788" s="19" t="s">
        <v>17513</v>
      </c>
      <c r="EAZ9788" t="s">
        <v>17514</v>
      </c>
      <c r="EBA9788" s="19" t="s">
        <v>17513</v>
      </c>
      <c r="EBB9788" t="s">
        <v>17514</v>
      </c>
      <c r="EBC9788" s="19" t="s">
        <v>17513</v>
      </c>
      <c r="EBD9788" t="s">
        <v>17514</v>
      </c>
      <c r="EBE9788" s="19" t="s">
        <v>17513</v>
      </c>
      <c r="EBF9788" t="s">
        <v>17514</v>
      </c>
      <c r="EBG9788" s="19" t="s">
        <v>17513</v>
      </c>
      <c r="EBH9788" t="s">
        <v>17514</v>
      </c>
      <c r="EBI9788" s="19" t="s">
        <v>17513</v>
      </c>
      <c r="EBJ9788" t="s">
        <v>17514</v>
      </c>
      <c r="EBK9788" s="19" t="s">
        <v>17513</v>
      </c>
      <c r="EBL9788" t="s">
        <v>17514</v>
      </c>
      <c r="EBM9788" s="19" t="s">
        <v>17513</v>
      </c>
      <c r="EBN9788" t="s">
        <v>17514</v>
      </c>
      <c r="EBO9788" s="19" t="s">
        <v>17513</v>
      </c>
      <c r="EBP9788" t="s">
        <v>17514</v>
      </c>
      <c r="EBQ9788" s="19" t="s">
        <v>17513</v>
      </c>
      <c r="EBR9788" t="s">
        <v>17514</v>
      </c>
      <c r="EBS9788" s="19" t="s">
        <v>17513</v>
      </c>
      <c r="EBT9788" t="s">
        <v>17514</v>
      </c>
      <c r="EBU9788" s="19" t="s">
        <v>17513</v>
      </c>
      <c r="EBV9788" t="s">
        <v>17514</v>
      </c>
      <c r="EBW9788" s="19" t="s">
        <v>17513</v>
      </c>
      <c r="EBX9788" t="s">
        <v>17514</v>
      </c>
      <c r="EBY9788" s="19" t="s">
        <v>17513</v>
      </c>
      <c r="EBZ9788" t="s">
        <v>17514</v>
      </c>
      <c r="ECA9788" s="19" t="s">
        <v>17513</v>
      </c>
      <c r="ECB9788" t="s">
        <v>17514</v>
      </c>
      <c r="ECC9788" s="19" t="s">
        <v>17513</v>
      </c>
      <c r="ECD9788" t="s">
        <v>17514</v>
      </c>
      <c r="ECE9788" s="19" t="s">
        <v>17513</v>
      </c>
      <c r="ECF9788" t="s">
        <v>17514</v>
      </c>
      <c r="ECG9788" s="19" t="s">
        <v>17513</v>
      </c>
      <c r="ECH9788" t="s">
        <v>17514</v>
      </c>
      <c r="ECI9788" s="19" t="s">
        <v>17513</v>
      </c>
      <c r="ECJ9788" t="s">
        <v>17514</v>
      </c>
      <c r="ECK9788" s="19" t="s">
        <v>17513</v>
      </c>
      <c r="ECL9788" t="s">
        <v>17514</v>
      </c>
      <c r="ECM9788" s="19" t="s">
        <v>17513</v>
      </c>
      <c r="ECN9788" t="s">
        <v>17514</v>
      </c>
      <c r="ECO9788" s="19" t="s">
        <v>17513</v>
      </c>
      <c r="ECP9788" t="s">
        <v>17514</v>
      </c>
      <c r="ECQ9788" s="19" t="s">
        <v>17513</v>
      </c>
      <c r="ECR9788" t="s">
        <v>17514</v>
      </c>
      <c r="ECS9788" s="19" t="s">
        <v>17513</v>
      </c>
      <c r="ECT9788" t="s">
        <v>17514</v>
      </c>
      <c r="ECU9788" s="19" t="s">
        <v>17513</v>
      </c>
      <c r="ECV9788" t="s">
        <v>17514</v>
      </c>
      <c r="ECW9788" s="19" t="s">
        <v>17513</v>
      </c>
      <c r="ECX9788" t="s">
        <v>17514</v>
      </c>
      <c r="ECY9788" s="19" t="s">
        <v>17513</v>
      </c>
      <c r="ECZ9788" t="s">
        <v>17514</v>
      </c>
      <c r="EDA9788" s="19" t="s">
        <v>17513</v>
      </c>
      <c r="EDB9788" t="s">
        <v>17514</v>
      </c>
      <c r="EDC9788" s="19" t="s">
        <v>17513</v>
      </c>
      <c r="EDD9788" t="s">
        <v>17514</v>
      </c>
      <c r="EDE9788" s="19" t="s">
        <v>17513</v>
      </c>
      <c r="EDF9788" t="s">
        <v>17514</v>
      </c>
      <c r="EDG9788" s="19" t="s">
        <v>17513</v>
      </c>
      <c r="EDH9788" t="s">
        <v>17514</v>
      </c>
      <c r="EDI9788" s="19" t="s">
        <v>17513</v>
      </c>
      <c r="EDJ9788" t="s">
        <v>17514</v>
      </c>
      <c r="EDK9788" s="19" t="s">
        <v>17513</v>
      </c>
      <c r="EDL9788" t="s">
        <v>17514</v>
      </c>
      <c r="EDM9788" s="19" t="s">
        <v>17513</v>
      </c>
      <c r="EDN9788" t="s">
        <v>17514</v>
      </c>
      <c r="EDO9788" s="19" t="s">
        <v>17513</v>
      </c>
      <c r="EDP9788" t="s">
        <v>17514</v>
      </c>
      <c r="EDQ9788" s="19" t="s">
        <v>17513</v>
      </c>
      <c r="EDR9788" t="s">
        <v>17514</v>
      </c>
      <c r="EDS9788" s="19" t="s">
        <v>17513</v>
      </c>
      <c r="EDT9788" t="s">
        <v>17514</v>
      </c>
      <c r="EDU9788" s="19" t="s">
        <v>17513</v>
      </c>
      <c r="EDV9788" t="s">
        <v>17514</v>
      </c>
      <c r="EDW9788" s="19" t="s">
        <v>17513</v>
      </c>
      <c r="EDX9788" t="s">
        <v>17514</v>
      </c>
      <c r="EDY9788" s="19" t="s">
        <v>17513</v>
      </c>
      <c r="EDZ9788" t="s">
        <v>17514</v>
      </c>
      <c r="EEA9788" s="19" t="s">
        <v>17513</v>
      </c>
      <c r="EEB9788" t="s">
        <v>17514</v>
      </c>
      <c r="EEC9788" s="19" t="s">
        <v>17513</v>
      </c>
      <c r="EED9788" t="s">
        <v>17514</v>
      </c>
      <c r="EEE9788" s="19" t="s">
        <v>17513</v>
      </c>
      <c r="EEF9788" t="s">
        <v>17514</v>
      </c>
      <c r="EEG9788" s="19" t="s">
        <v>17513</v>
      </c>
      <c r="EEH9788" t="s">
        <v>17514</v>
      </c>
      <c r="EEI9788" s="19" t="s">
        <v>17513</v>
      </c>
      <c r="EEJ9788" t="s">
        <v>17514</v>
      </c>
      <c r="EEK9788" s="19" t="s">
        <v>17513</v>
      </c>
      <c r="EEL9788" t="s">
        <v>17514</v>
      </c>
      <c r="EEM9788" s="19" t="s">
        <v>17513</v>
      </c>
      <c r="EEN9788" t="s">
        <v>17514</v>
      </c>
      <c r="EEO9788" s="19" t="s">
        <v>17513</v>
      </c>
      <c r="EEP9788" t="s">
        <v>17514</v>
      </c>
      <c r="EEQ9788" s="19" t="s">
        <v>17513</v>
      </c>
      <c r="EER9788" t="s">
        <v>17514</v>
      </c>
      <c r="EES9788" s="19" t="s">
        <v>17513</v>
      </c>
      <c r="EET9788" t="s">
        <v>17514</v>
      </c>
      <c r="EEU9788" s="19" t="s">
        <v>17513</v>
      </c>
      <c r="EEV9788" t="s">
        <v>17514</v>
      </c>
      <c r="EEW9788" s="19" t="s">
        <v>17513</v>
      </c>
      <c r="EEX9788" t="s">
        <v>17514</v>
      </c>
      <c r="EEY9788" s="19" t="s">
        <v>17513</v>
      </c>
      <c r="EEZ9788" t="s">
        <v>17514</v>
      </c>
      <c r="EFA9788" s="19" t="s">
        <v>17513</v>
      </c>
      <c r="EFB9788" t="s">
        <v>17514</v>
      </c>
      <c r="EFC9788" s="19" t="s">
        <v>17513</v>
      </c>
      <c r="EFD9788" t="s">
        <v>17514</v>
      </c>
      <c r="EFE9788" s="19" t="s">
        <v>17513</v>
      </c>
      <c r="EFF9788" t="s">
        <v>17514</v>
      </c>
      <c r="EFG9788" s="19" t="s">
        <v>17513</v>
      </c>
      <c r="EFH9788" t="s">
        <v>17514</v>
      </c>
      <c r="EFI9788" s="19" t="s">
        <v>17513</v>
      </c>
      <c r="EFJ9788" t="s">
        <v>17514</v>
      </c>
      <c r="EFK9788" s="19" t="s">
        <v>17513</v>
      </c>
      <c r="EFL9788" t="s">
        <v>17514</v>
      </c>
      <c r="EFM9788" s="19" t="s">
        <v>17513</v>
      </c>
      <c r="EFN9788" t="s">
        <v>17514</v>
      </c>
      <c r="EFO9788" s="19" t="s">
        <v>17513</v>
      </c>
      <c r="EFP9788" t="s">
        <v>17514</v>
      </c>
      <c r="EFQ9788" s="19" t="s">
        <v>17513</v>
      </c>
      <c r="EFR9788" t="s">
        <v>17514</v>
      </c>
      <c r="EFS9788" s="19" t="s">
        <v>17513</v>
      </c>
      <c r="EFT9788" t="s">
        <v>17514</v>
      </c>
      <c r="EFU9788" s="19" t="s">
        <v>17513</v>
      </c>
      <c r="EFV9788" t="s">
        <v>17514</v>
      </c>
      <c r="EFW9788" s="19" t="s">
        <v>17513</v>
      </c>
      <c r="EFX9788" t="s">
        <v>17514</v>
      </c>
      <c r="EFY9788" s="19" t="s">
        <v>17513</v>
      </c>
      <c r="EFZ9788" t="s">
        <v>17514</v>
      </c>
      <c r="EGA9788" s="19" t="s">
        <v>17513</v>
      </c>
      <c r="EGB9788" t="s">
        <v>17514</v>
      </c>
      <c r="EGC9788" s="19" t="s">
        <v>17513</v>
      </c>
      <c r="EGD9788" t="s">
        <v>17514</v>
      </c>
      <c r="EGE9788" s="19" t="s">
        <v>17513</v>
      </c>
      <c r="EGF9788" t="s">
        <v>17514</v>
      </c>
      <c r="EGG9788" s="19" t="s">
        <v>17513</v>
      </c>
      <c r="EGH9788" t="s">
        <v>17514</v>
      </c>
      <c r="EGI9788" s="19" t="s">
        <v>17513</v>
      </c>
      <c r="EGJ9788" t="s">
        <v>17514</v>
      </c>
      <c r="EGK9788" s="19" t="s">
        <v>17513</v>
      </c>
      <c r="EGL9788" t="s">
        <v>17514</v>
      </c>
      <c r="EGM9788" s="19" t="s">
        <v>17513</v>
      </c>
      <c r="EGN9788" t="s">
        <v>17514</v>
      </c>
      <c r="EGO9788" s="19" t="s">
        <v>17513</v>
      </c>
      <c r="EGP9788" t="s">
        <v>17514</v>
      </c>
      <c r="EGQ9788" s="19" t="s">
        <v>17513</v>
      </c>
      <c r="EGR9788" t="s">
        <v>17514</v>
      </c>
      <c r="EGS9788" s="19" t="s">
        <v>17513</v>
      </c>
      <c r="EGT9788" t="s">
        <v>17514</v>
      </c>
      <c r="EGU9788" s="19" t="s">
        <v>17513</v>
      </c>
      <c r="EGV9788" t="s">
        <v>17514</v>
      </c>
      <c r="EGW9788" s="19" t="s">
        <v>17513</v>
      </c>
      <c r="EGX9788" t="s">
        <v>17514</v>
      </c>
      <c r="EGY9788" s="19" t="s">
        <v>17513</v>
      </c>
      <c r="EGZ9788" t="s">
        <v>17514</v>
      </c>
      <c r="EHA9788" s="19" t="s">
        <v>17513</v>
      </c>
      <c r="EHB9788" t="s">
        <v>17514</v>
      </c>
      <c r="EHC9788" s="19" t="s">
        <v>17513</v>
      </c>
      <c r="EHD9788" t="s">
        <v>17514</v>
      </c>
      <c r="EHE9788" s="19" t="s">
        <v>17513</v>
      </c>
      <c r="EHF9788" t="s">
        <v>17514</v>
      </c>
      <c r="EHG9788" s="19" t="s">
        <v>17513</v>
      </c>
      <c r="EHH9788" t="s">
        <v>17514</v>
      </c>
      <c r="EHI9788" s="19" t="s">
        <v>17513</v>
      </c>
      <c r="EHJ9788" t="s">
        <v>17514</v>
      </c>
      <c r="EHK9788" s="19" t="s">
        <v>17513</v>
      </c>
      <c r="EHL9788" t="s">
        <v>17514</v>
      </c>
      <c r="EHM9788" s="19" t="s">
        <v>17513</v>
      </c>
      <c r="EHN9788" t="s">
        <v>17514</v>
      </c>
      <c r="EHO9788" s="19" t="s">
        <v>17513</v>
      </c>
      <c r="EHP9788" t="s">
        <v>17514</v>
      </c>
      <c r="EHQ9788" s="19" t="s">
        <v>17513</v>
      </c>
      <c r="EHR9788" t="s">
        <v>17514</v>
      </c>
      <c r="EHS9788" s="19" t="s">
        <v>17513</v>
      </c>
      <c r="EHT9788" t="s">
        <v>17514</v>
      </c>
      <c r="EHU9788" s="19" t="s">
        <v>17513</v>
      </c>
      <c r="EHV9788" t="s">
        <v>17514</v>
      </c>
      <c r="EHW9788" s="19" t="s">
        <v>17513</v>
      </c>
      <c r="EHX9788" t="s">
        <v>17514</v>
      </c>
      <c r="EHY9788" s="19" t="s">
        <v>17513</v>
      </c>
      <c r="EHZ9788" t="s">
        <v>17514</v>
      </c>
      <c r="EIA9788" s="19" t="s">
        <v>17513</v>
      </c>
      <c r="EIB9788" t="s">
        <v>17514</v>
      </c>
      <c r="EIC9788" s="19" t="s">
        <v>17513</v>
      </c>
      <c r="EID9788" t="s">
        <v>17514</v>
      </c>
      <c r="EIE9788" s="19" t="s">
        <v>17513</v>
      </c>
      <c r="EIF9788" t="s">
        <v>17514</v>
      </c>
      <c r="EIG9788" s="19" t="s">
        <v>17513</v>
      </c>
      <c r="EIH9788" t="s">
        <v>17514</v>
      </c>
      <c r="EII9788" s="19" t="s">
        <v>17513</v>
      </c>
      <c r="EIJ9788" t="s">
        <v>17514</v>
      </c>
      <c r="EIK9788" s="19" t="s">
        <v>17513</v>
      </c>
      <c r="EIL9788" t="s">
        <v>17514</v>
      </c>
      <c r="EIM9788" s="19" t="s">
        <v>17513</v>
      </c>
      <c r="EIN9788" t="s">
        <v>17514</v>
      </c>
      <c r="EIO9788" s="19" t="s">
        <v>17513</v>
      </c>
      <c r="EIP9788" t="s">
        <v>17514</v>
      </c>
      <c r="EIQ9788" s="19" t="s">
        <v>17513</v>
      </c>
      <c r="EIR9788" t="s">
        <v>17514</v>
      </c>
      <c r="EIS9788" s="19" t="s">
        <v>17513</v>
      </c>
      <c r="EIT9788" t="s">
        <v>17514</v>
      </c>
      <c r="EIU9788" s="19" t="s">
        <v>17513</v>
      </c>
      <c r="EIV9788" t="s">
        <v>17514</v>
      </c>
      <c r="EIW9788" s="19" t="s">
        <v>17513</v>
      </c>
      <c r="EIX9788" t="s">
        <v>17514</v>
      </c>
      <c r="EIY9788" s="19" t="s">
        <v>17513</v>
      </c>
      <c r="EIZ9788" t="s">
        <v>17514</v>
      </c>
      <c r="EJA9788" s="19" t="s">
        <v>17513</v>
      </c>
      <c r="EJB9788" t="s">
        <v>17514</v>
      </c>
      <c r="EJC9788" s="19" t="s">
        <v>17513</v>
      </c>
      <c r="EJD9788" t="s">
        <v>17514</v>
      </c>
      <c r="EJE9788" s="19" t="s">
        <v>17513</v>
      </c>
      <c r="EJF9788" t="s">
        <v>17514</v>
      </c>
      <c r="EJG9788" s="19" t="s">
        <v>17513</v>
      </c>
      <c r="EJH9788" t="s">
        <v>17514</v>
      </c>
      <c r="EJI9788" s="19" t="s">
        <v>17513</v>
      </c>
      <c r="EJJ9788" t="s">
        <v>17514</v>
      </c>
      <c r="EJK9788" s="19" t="s">
        <v>17513</v>
      </c>
      <c r="EJL9788" t="s">
        <v>17514</v>
      </c>
      <c r="EJM9788" s="19" t="s">
        <v>17513</v>
      </c>
      <c r="EJN9788" t="s">
        <v>17514</v>
      </c>
      <c r="EJO9788" s="19" t="s">
        <v>17513</v>
      </c>
      <c r="EJP9788" t="s">
        <v>17514</v>
      </c>
      <c r="EJQ9788" s="19" t="s">
        <v>17513</v>
      </c>
      <c r="EJR9788" t="s">
        <v>17514</v>
      </c>
      <c r="EJS9788" s="19" t="s">
        <v>17513</v>
      </c>
      <c r="EJT9788" t="s">
        <v>17514</v>
      </c>
      <c r="EJU9788" s="19" t="s">
        <v>17513</v>
      </c>
      <c r="EJV9788" t="s">
        <v>17514</v>
      </c>
      <c r="EJW9788" s="19" t="s">
        <v>17513</v>
      </c>
      <c r="EJX9788" t="s">
        <v>17514</v>
      </c>
      <c r="EJY9788" s="19" t="s">
        <v>17513</v>
      </c>
      <c r="EJZ9788" t="s">
        <v>17514</v>
      </c>
      <c r="EKA9788" s="19" t="s">
        <v>17513</v>
      </c>
      <c r="EKB9788" t="s">
        <v>17514</v>
      </c>
      <c r="EKC9788" s="19" t="s">
        <v>17513</v>
      </c>
      <c r="EKD9788" t="s">
        <v>17514</v>
      </c>
      <c r="EKE9788" s="19" t="s">
        <v>17513</v>
      </c>
      <c r="EKF9788" t="s">
        <v>17514</v>
      </c>
      <c r="EKG9788" s="19" t="s">
        <v>17513</v>
      </c>
      <c r="EKH9788" t="s">
        <v>17514</v>
      </c>
      <c r="EKI9788" s="19" t="s">
        <v>17513</v>
      </c>
      <c r="EKJ9788" t="s">
        <v>17514</v>
      </c>
      <c r="EKK9788" s="19" t="s">
        <v>17513</v>
      </c>
      <c r="EKL9788" t="s">
        <v>17514</v>
      </c>
      <c r="EKM9788" s="19" t="s">
        <v>17513</v>
      </c>
      <c r="EKN9788" t="s">
        <v>17514</v>
      </c>
      <c r="EKO9788" s="19" t="s">
        <v>17513</v>
      </c>
      <c r="EKP9788" t="s">
        <v>17514</v>
      </c>
      <c r="EKQ9788" s="19" t="s">
        <v>17513</v>
      </c>
      <c r="EKR9788" t="s">
        <v>17514</v>
      </c>
      <c r="EKS9788" s="19" t="s">
        <v>17513</v>
      </c>
      <c r="EKT9788" t="s">
        <v>17514</v>
      </c>
      <c r="EKU9788" s="19" t="s">
        <v>17513</v>
      </c>
      <c r="EKV9788" t="s">
        <v>17514</v>
      </c>
      <c r="EKW9788" s="19" t="s">
        <v>17513</v>
      </c>
      <c r="EKX9788" t="s">
        <v>17514</v>
      </c>
      <c r="EKY9788" s="19" t="s">
        <v>17513</v>
      </c>
      <c r="EKZ9788" t="s">
        <v>17514</v>
      </c>
      <c r="ELA9788" s="19" t="s">
        <v>17513</v>
      </c>
      <c r="ELB9788" t="s">
        <v>17514</v>
      </c>
      <c r="ELC9788" s="19" t="s">
        <v>17513</v>
      </c>
      <c r="ELD9788" t="s">
        <v>17514</v>
      </c>
      <c r="ELE9788" s="19" t="s">
        <v>17513</v>
      </c>
      <c r="ELF9788" t="s">
        <v>17514</v>
      </c>
      <c r="ELG9788" s="19" t="s">
        <v>17513</v>
      </c>
      <c r="ELH9788" t="s">
        <v>17514</v>
      </c>
      <c r="ELI9788" s="19" t="s">
        <v>17513</v>
      </c>
      <c r="ELJ9788" t="s">
        <v>17514</v>
      </c>
      <c r="ELK9788" s="19" t="s">
        <v>17513</v>
      </c>
      <c r="ELL9788" t="s">
        <v>17514</v>
      </c>
      <c r="ELM9788" s="19" t="s">
        <v>17513</v>
      </c>
      <c r="ELN9788" t="s">
        <v>17514</v>
      </c>
      <c r="ELO9788" s="19" t="s">
        <v>17513</v>
      </c>
      <c r="ELP9788" t="s">
        <v>17514</v>
      </c>
      <c r="ELQ9788" s="19" t="s">
        <v>17513</v>
      </c>
      <c r="ELR9788" t="s">
        <v>17514</v>
      </c>
      <c r="ELS9788" s="19" t="s">
        <v>17513</v>
      </c>
      <c r="ELT9788" t="s">
        <v>17514</v>
      </c>
      <c r="ELU9788" s="19" t="s">
        <v>17513</v>
      </c>
      <c r="ELV9788" t="s">
        <v>17514</v>
      </c>
      <c r="ELW9788" s="19" t="s">
        <v>17513</v>
      </c>
      <c r="ELX9788" t="s">
        <v>17514</v>
      </c>
      <c r="ELY9788" s="19" t="s">
        <v>17513</v>
      </c>
      <c r="ELZ9788" t="s">
        <v>17514</v>
      </c>
      <c r="EMA9788" s="19" t="s">
        <v>17513</v>
      </c>
      <c r="EMB9788" t="s">
        <v>17514</v>
      </c>
      <c r="EMC9788" s="19" t="s">
        <v>17513</v>
      </c>
      <c r="EMD9788" t="s">
        <v>17514</v>
      </c>
      <c r="EME9788" s="19" t="s">
        <v>17513</v>
      </c>
      <c r="EMF9788" t="s">
        <v>17514</v>
      </c>
      <c r="EMG9788" s="19" t="s">
        <v>17513</v>
      </c>
      <c r="EMH9788" t="s">
        <v>17514</v>
      </c>
      <c r="EMI9788" s="19" t="s">
        <v>17513</v>
      </c>
      <c r="EMJ9788" t="s">
        <v>17514</v>
      </c>
      <c r="EMK9788" s="19" t="s">
        <v>17513</v>
      </c>
      <c r="EML9788" t="s">
        <v>17514</v>
      </c>
      <c r="EMM9788" s="19" t="s">
        <v>17513</v>
      </c>
      <c r="EMN9788" t="s">
        <v>17514</v>
      </c>
      <c r="EMO9788" s="19" t="s">
        <v>17513</v>
      </c>
      <c r="EMP9788" t="s">
        <v>17514</v>
      </c>
      <c r="EMQ9788" s="19" t="s">
        <v>17513</v>
      </c>
      <c r="EMR9788" t="s">
        <v>17514</v>
      </c>
      <c r="EMS9788" s="19" t="s">
        <v>17513</v>
      </c>
      <c r="EMT9788" t="s">
        <v>17514</v>
      </c>
      <c r="EMU9788" s="19" t="s">
        <v>17513</v>
      </c>
      <c r="EMV9788" t="s">
        <v>17514</v>
      </c>
      <c r="EMW9788" s="19" t="s">
        <v>17513</v>
      </c>
      <c r="EMX9788" t="s">
        <v>17514</v>
      </c>
      <c r="EMY9788" s="19" t="s">
        <v>17513</v>
      </c>
      <c r="EMZ9788" t="s">
        <v>17514</v>
      </c>
      <c r="ENA9788" s="19" t="s">
        <v>17513</v>
      </c>
      <c r="ENB9788" t="s">
        <v>17514</v>
      </c>
      <c r="ENC9788" s="19" t="s">
        <v>17513</v>
      </c>
      <c r="END9788" t="s">
        <v>17514</v>
      </c>
      <c r="ENE9788" s="19" t="s">
        <v>17513</v>
      </c>
      <c r="ENF9788" t="s">
        <v>17514</v>
      </c>
      <c r="ENG9788" s="19" t="s">
        <v>17513</v>
      </c>
      <c r="ENH9788" t="s">
        <v>17514</v>
      </c>
      <c r="ENI9788" s="19" t="s">
        <v>17513</v>
      </c>
      <c r="ENJ9788" t="s">
        <v>17514</v>
      </c>
      <c r="ENK9788" s="19" t="s">
        <v>17513</v>
      </c>
      <c r="ENL9788" t="s">
        <v>17514</v>
      </c>
      <c r="ENM9788" s="19" t="s">
        <v>17513</v>
      </c>
      <c r="ENN9788" t="s">
        <v>17514</v>
      </c>
      <c r="ENO9788" s="19" t="s">
        <v>17513</v>
      </c>
      <c r="ENP9788" t="s">
        <v>17514</v>
      </c>
      <c r="ENQ9788" s="19" t="s">
        <v>17513</v>
      </c>
      <c r="ENR9788" t="s">
        <v>17514</v>
      </c>
      <c r="ENS9788" s="19" t="s">
        <v>17513</v>
      </c>
      <c r="ENT9788" t="s">
        <v>17514</v>
      </c>
      <c r="ENU9788" s="19" t="s">
        <v>17513</v>
      </c>
      <c r="ENV9788" t="s">
        <v>17514</v>
      </c>
      <c r="ENW9788" s="19" t="s">
        <v>17513</v>
      </c>
      <c r="ENX9788" t="s">
        <v>17514</v>
      </c>
      <c r="ENY9788" s="19" t="s">
        <v>17513</v>
      </c>
      <c r="ENZ9788" t="s">
        <v>17514</v>
      </c>
      <c r="EOA9788" s="19" t="s">
        <v>17513</v>
      </c>
      <c r="EOB9788" t="s">
        <v>17514</v>
      </c>
      <c r="EOC9788" s="19" t="s">
        <v>17513</v>
      </c>
      <c r="EOD9788" t="s">
        <v>17514</v>
      </c>
      <c r="EOE9788" s="19" t="s">
        <v>17513</v>
      </c>
      <c r="EOF9788" t="s">
        <v>17514</v>
      </c>
      <c r="EOG9788" s="19" t="s">
        <v>17513</v>
      </c>
      <c r="EOH9788" t="s">
        <v>17514</v>
      </c>
      <c r="EOI9788" s="19" t="s">
        <v>17513</v>
      </c>
      <c r="EOJ9788" t="s">
        <v>17514</v>
      </c>
      <c r="EOK9788" s="19" t="s">
        <v>17513</v>
      </c>
      <c r="EOL9788" t="s">
        <v>17514</v>
      </c>
      <c r="EOM9788" s="19" t="s">
        <v>17513</v>
      </c>
      <c r="EON9788" t="s">
        <v>17514</v>
      </c>
      <c r="EOO9788" s="19" t="s">
        <v>17513</v>
      </c>
      <c r="EOP9788" t="s">
        <v>17514</v>
      </c>
      <c r="EOQ9788" s="19" t="s">
        <v>17513</v>
      </c>
      <c r="EOR9788" t="s">
        <v>17514</v>
      </c>
      <c r="EOS9788" s="19" t="s">
        <v>17513</v>
      </c>
      <c r="EOT9788" t="s">
        <v>17514</v>
      </c>
      <c r="EOU9788" s="19" t="s">
        <v>17513</v>
      </c>
      <c r="EOV9788" t="s">
        <v>17514</v>
      </c>
      <c r="EOW9788" s="19" t="s">
        <v>17513</v>
      </c>
      <c r="EOX9788" t="s">
        <v>17514</v>
      </c>
      <c r="EOY9788" s="19" t="s">
        <v>17513</v>
      </c>
      <c r="EOZ9788" t="s">
        <v>17514</v>
      </c>
      <c r="EPA9788" s="19" t="s">
        <v>17513</v>
      </c>
      <c r="EPB9788" t="s">
        <v>17514</v>
      </c>
      <c r="EPC9788" s="19" t="s">
        <v>17513</v>
      </c>
      <c r="EPD9788" t="s">
        <v>17514</v>
      </c>
      <c r="EPE9788" s="19" t="s">
        <v>17513</v>
      </c>
      <c r="EPF9788" t="s">
        <v>17514</v>
      </c>
      <c r="EPG9788" s="19" t="s">
        <v>17513</v>
      </c>
      <c r="EPH9788" t="s">
        <v>17514</v>
      </c>
      <c r="EPI9788" s="19" t="s">
        <v>17513</v>
      </c>
      <c r="EPJ9788" t="s">
        <v>17514</v>
      </c>
      <c r="EPK9788" s="19" t="s">
        <v>17513</v>
      </c>
      <c r="EPL9788" t="s">
        <v>17514</v>
      </c>
      <c r="EPM9788" s="19" t="s">
        <v>17513</v>
      </c>
      <c r="EPN9788" t="s">
        <v>17514</v>
      </c>
      <c r="EPO9788" s="19" t="s">
        <v>17513</v>
      </c>
      <c r="EPP9788" t="s">
        <v>17514</v>
      </c>
      <c r="EPQ9788" s="19" t="s">
        <v>17513</v>
      </c>
      <c r="EPR9788" t="s">
        <v>17514</v>
      </c>
      <c r="EPS9788" s="19" t="s">
        <v>17513</v>
      </c>
      <c r="EPT9788" t="s">
        <v>17514</v>
      </c>
      <c r="EPU9788" s="19" t="s">
        <v>17513</v>
      </c>
      <c r="EPV9788" t="s">
        <v>17514</v>
      </c>
      <c r="EPW9788" s="19" t="s">
        <v>17513</v>
      </c>
      <c r="EPX9788" t="s">
        <v>17514</v>
      </c>
      <c r="EPY9788" s="19" t="s">
        <v>17513</v>
      </c>
      <c r="EPZ9788" t="s">
        <v>17514</v>
      </c>
      <c r="EQA9788" s="19" t="s">
        <v>17513</v>
      </c>
      <c r="EQB9788" t="s">
        <v>17514</v>
      </c>
      <c r="EQC9788" s="19" t="s">
        <v>17513</v>
      </c>
      <c r="EQD9788" t="s">
        <v>17514</v>
      </c>
      <c r="EQE9788" s="19" t="s">
        <v>17513</v>
      </c>
      <c r="EQF9788" t="s">
        <v>17514</v>
      </c>
      <c r="EQG9788" s="19" t="s">
        <v>17513</v>
      </c>
      <c r="EQH9788" t="s">
        <v>17514</v>
      </c>
      <c r="EQI9788" s="19" t="s">
        <v>17513</v>
      </c>
      <c r="EQJ9788" t="s">
        <v>17514</v>
      </c>
      <c r="EQK9788" s="19" t="s">
        <v>17513</v>
      </c>
      <c r="EQL9788" t="s">
        <v>17514</v>
      </c>
      <c r="EQM9788" s="19" t="s">
        <v>17513</v>
      </c>
      <c r="EQN9788" t="s">
        <v>17514</v>
      </c>
      <c r="EQO9788" s="19" t="s">
        <v>17513</v>
      </c>
      <c r="EQP9788" t="s">
        <v>17514</v>
      </c>
      <c r="EQQ9788" s="19" t="s">
        <v>17513</v>
      </c>
      <c r="EQR9788" t="s">
        <v>17514</v>
      </c>
      <c r="EQS9788" s="19" t="s">
        <v>17513</v>
      </c>
      <c r="EQT9788" t="s">
        <v>17514</v>
      </c>
      <c r="EQU9788" s="19" t="s">
        <v>17513</v>
      </c>
      <c r="EQV9788" t="s">
        <v>17514</v>
      </c>
      <c r="EQW9788" s="19" t="s">
        <v>17513</v>
      </c>
      <c r="EQX9788" t="s">
        <v>17514</v>
      </c>
      <c r="EQY9788" s="19" t="s">
        <v>17513</v>
      </c>
      <c r="EQZ9788" t="s">
        <v>17514</v>
      </c>
      <c r="ERA9788" s="19" t="s">
        <v>17513</v>
      </c>
      <c r="ERB9788" t="s">
        <v>17514</v>
      </c>
      <c r="ERC9788" s="19" t="s">
        <v>17513</v>
      </c>
      <c r="ERD9788" t="s">
        <v>17514</v>
      </c>
      <c r="ERE9788" s="19" t="s">
        <v>17513</v>
      </c>
      <c r="ERF9788" t="s">
        <v>17514</v>
      </c>
      <c r="ERG9788" s="19" t="s">
        <v>17513</v>
      </c>
      <c r="ERH9788" t="s">
        <v>17514</v>
      </c>
      <c r="ERI9788" s="19" t="s">
        <v>17513</v>
      </c>
      <c r="ERJ9788" t="s">
        <v>17514</v>
      </c>
      <c r="ERK9788" s="19" t="s">
        <v>17513</v>
      </c>
      <c r="ERL9788" t="s">
        <v>17514</v>
      </c>
      <c r="ERM9788" s="19" t="s">
        <v>17513</v>
      </c>
      <c r="ERN9788" t="s">
        <v>17514</v>
      </c>
      <c r="ERO9788" s="19" t="s">
        <v>17513</v>
      </c>
      <c r="ERP9788" t="s">
        <v>17514</v>
      </c>
      <c r="ERQ9788" s="19" t="s">
        <v>17513</v>
      </c>
      <c r="ERR9788" t="s">
        <v>17514</v>
      </c>
      <c r="ERS9788" s="19" t="s">
        <v>17513</v>
      </c>
      <c r="ERT9788" t="s">
        <v>17514</v>
      </c>
      <c r="ERU9788" s="19" t="s">
        <v>17513</v>
      </c>
      <c r="ERV9788" t="s">
        <v>17514</v>
      </c>
      <c r="ERW9788" s="19" t="s">
        <v>17513</v>
      </c>
      <c r="ERX9788" t="s">
        <v>17514</v>
      </c>
      <c r="ERY9788" s="19" t="s">
        <v>17513</v>
      </c>
      <c r="ERZ9788" t="s">
        <v>17514</v>
      </c>
      <c r="ESA9788" s="19" t="s">
        <v>17513</v>
      </c>
      <c r="ESB9788" t="s">
        <v>17514</v>
      </c>
      <c r="ESC9788" s="19" t="s">
        <v>17513</v>
      </c>
      <c r="ESD9788" t="s">
        <v>17514</v>
      </c>
      <c r="ESE9788" s="19" t="s">
        <v>17513</v>
      </c>
      <c r="ESF9788" t="s">
        <v>17514</v>
      </c>
      <c r="ESG9788" s="19" t="s">
        <v>17513</v>
      </c>
      <c r="ESH9788" t="s">
        <v>17514</v>
      </c>
      <c r="ESI9788" s="19" t="s">
        <v>17513</v>
      </c>
      <c r="ESJ9788" t="s">
        <v>17514</v>
      </c>
      <c r="ESK9788" s="19" t="s">
        <v>17513</v>
      </c>
      <c r="ESL9788" t="s">
        <v>17514</v>
      </c>
      <c r="ESM9788" s="19" t="s">
        <v>17513</v>
      </c>
      <c r="ESN9788" t="s">
        <v>17514</v>
      </c>
      <c r="ESO9788" s="19" t="s">
        <v>17513</v>
      </c>
      <c r="ESP9788" t="s">
        <v>17514</v>
      </c>
      <c r="ESQ9788" s="19" t="s">
        <v>17513</v>
      </c>
      <c r="ESR9788" t="s">
        <v>17514</v>
      </c>
      <c r="ESS9788" s="19" t="s">
        <v>17513</v>
      </c>
      <c r="EST9788" t="s">
        <v>17514</v>
      </c>
      <c r="ESU9788" s="19" t="s">
        <v>17513</v>
      </c>
      <c r="ESV9788" t="s">
        <v>17514</v>
      </c>
      <c r="ESW9788" s="19" t="s">
        <v>17513</v>
      </c>
      <c r="ESX9788" t="s">
        <v>17514</v>
      </c>
      <c r="ESY9788" s="19" t="s">
        <v>17513</v>
      </c>
      <c r="ESZ9788" t="s">
        <v>17514</v>
      </c>
      <c r="ETA9788" s="19" t="s">
        <v>17513</v>
      </c>
      <c r="ETB9788" t="s">
        <v>17514</v>
      </c>
      <c r="ETC9788" s="19" t="s">
        <v>17513</v>
      </c>
      <c r="ETD9788" t="s">
        <v>17514</v>
      </c>
      <c r="ETE9788" s="19" t="s">
        <v>17513</v>
      </c>
      <c r="ETF9788" t="s">
        <v>17514</v>
      </c>
      <c r="ETG9788" s="19" t="s">
        <v>17513</v>
      </c>
      <c r="ETH9788" t="s">
        <v>17514</v>
      </c>
      <c r="ETI9788" s="19" t="s">
        <v>17513</v>
      </c>
      <c r="ETJ9788" t="s">
        <v>17514</v>
      </c>
      <c r="ETK9788" s="19" t="s">
        <v>17513</v>
      </c>
      <c r="ETL9788" t="s">
        <v>17514</v>
      </c>
      <c r="ETM9788" s="19" t="s">
        <v>17513</v>
      </c>
      <c r="ETN9788" t="s">
        <v>17514</v>
      </c>
      <c r="ETO9788" s="19" t="s">
        <v>17513</v>
      </c>
      <c r="ETP9788" t="s">
        <v>17514</v>
      </c>
      <c r="ETQ9788" s="19" t="s">
        <v>17513</v>
      </c>
      <c r="ETR9788" t="s">
        <v>17514</v>
      </c>
      <c r="ETS9788" s="19" t="s">
        <v>17513</v>
      </c>
      <c r="ETT9788" t="s">
        <v>17514</v>
      </c>
      <c r="ETU9788" s="19" t="s">
        <v>17513</v>
      </c>
      <c r="ETV9788" t="s">
        <v>17514</v>
      </c>
      <c r="ETW9788" s="19" t="s">
        <v>17513</v>
      </c>
      <c r="ETX9788" t="s">
        <v>17514</v>
      </c>
      <c r="ETY9788" s="19" t="s">
        <v>17513</v>
      </c>
      <c r="ETZ9788" t="s">
        <v>17514</v>
      </c>
      <c r="EUA9788" s="19" t="s">
        <v>17513</v>
      </c>
      <c r="EUB9788" t="s">
        <v>17514</v>
      </c>
      <c r="EUC9788" s="19" t="s">
        <v>17513</v>
      </c>
      <c r="EUD9788" t="s">
        <v>17514</v>
      </c>
      <c r="EUE9788" s="19" t="s">
        <v>17513</v>
      </c>
      <c r="EUF9788" t="s">
        <v>17514</v>
      </c>
      <c r="EUG9788" s="19" t="s">
        <v>17513</v>
      </c>
      <c r="EUH9788" t="s">
        <v>17514</v>
      </c>
      <c r="EUI9788" s="19" t="s">
        <v>17513</v>
      </c>
      <c r="EUJ9788" t="s">
        <v>17514</v>
      </c>
      <c r="EUK9788" s="19" t="s">
        <v>17513</v>
      </c>
      <c r="EUL9788" t="s">
        <v>17514</v>
      </c>
      <c r="EUM9788" s="19" t="s">
        <v>17513</v>
      </c>
      <c r="EUN9788" t="s">
        <v>17514</v>
      </c>
      <c r="EUO9788" s="19" t="s">
        <v>17513</v>
      </c>
      <c r="EUP9788" t="s">
        <v>17514</v>
      </c>
      <c r="EUQ9788" s="19" t="s">
        <v>17513</v>
      </c>
      <c r="EUR9788" t="s">
        <v>17514</v>
      </c>
      <c r="EUS9788" s="19" t="s">
        <v>17513</v>
      </c>
      <c r="EUT9788" t="s">
        <v>17514</v>
      </c>
      <c r="EUU9788" s="19" t="s">
        <v>17513</v>
      </c>
      <c r="EUV9788" t="s">
        <v>17514</v>
      </c>
      <c r="EUW9788" s="19" t="s">
        <v>17513</v>
      </c>
      <c r="EUX9788" t="s">
        <v>17514</v>
      </c>
      <c r="EUY9788" s="19" t="s">
        <v>17513</v>
      </c>
      <c r="EUZ9788" t="s">
        <v>17514</v>
      </c>
      <c r="EVA9788" s="19" t="s">
        <v>17513</v>
      </c>
      <c r="EVB9788" t="s">
        <v>17514</v>
      </c>
      <c r="EVC9788" s="19" t="s">
        <v>17513</v>
      </c>
      <c r="EVD9788" t="s">
        <v>17514</v>
      </c>
      <c r="EVE9788" s="19" t="s">
        <v>17513</v>
      </c>
      <c r="EVF9788" t="s">
        <v>17514</v>
      </c>
      <c r="EVG9788" s="19" t="s">
        <v>17513</v>
      </c>
      <c r="EVH9788" t="s">
        <v>17514</v>
      </c>
      <c r="EVI9788" s="19" t="s">
        <v>17513</v>
      </c>
      <c r="EVJ9788" t="s">
        <v>17514</v>
      </c>
      <c r="EVK9788" s="19" t="s">
        <v>17513</v>
      </c>
      <c r="EVL9788" t="s">
        <v>17514</v>
      </c>
      <c r="EVM9788" s="19" t="s">
        <v>17513</v>
      </c>
      <c r="EVN9788" t="s">
        <v>17514</v>
      </c>
      <c r="EVO9788" s="19" t="s">
        <v>17513</v>
      </c>
      <c r="EVP9788" t="s">
        <v>17514</v>
      </c>
      <c r="EVQ9788" s="19" t="s">
        <v>17513</v>
      </c>
      <c r="EVR9788" t="s">
        <v>17514</v>
      </c>
      <c r="EVS9788" s="19" t="s">
        <v>17513</v>
      </c>
      <c r="EVT9788" t="s">
        <v>17514</v>
      </c>
      <c r="EVU9788" s="19" t="s">
        <v>17513</v>
      </c>
      <c r="EVV9788" t="s">
        <v>17514</v>
      </c>
      <c r="EVW9788" s="19" t="s">
        <v>17513</v>
      </c>
      <c r="EVX9788" t="s">
        <v>17514</v>
      </c>
      <c r="EVY9788" s="19" t="s">
        <v>17513</v>
      </c>
      <c r="EVZ9788" t="s">
        <v>17514</v>
      </c>
      <c r="EWA9788" s="19" t="s">
        <v>17513</v>
      </c>
      <c r="EWB9788" t="s">
        <v>17514</v>
      </c>
      <c r="EWC9788" s="19" t="s">
        <v>17513</v>
      </c>
      <c r="EWD9788" t="s">
        <v>17514</v>
      </c>
      <c r="EWE9788" s="19" t="s">
        <v>17513</v>
      </c>
      <c r="EWF9788" t="s">
        <v>17514</v>
      </c>
      <c r="EWG9788" s="19" t="s">
        <v>17513</v>
      </c>
      <c r="EWH9788" t="s">
        <v>17514</v>
      </c>
      <c r="EWI9788" s="19" t="s">
        <v>17513</v>
      </c>
      <c r="EWJ9788" t="s">
        <v>17514</v>
      </c>
      <c r="EWK9788" s="19" t="s">
        <v>17513</v>
      </c>
      <c r="EWL9788" t="s">
        <v>17514</v>
      </c>
      <c r="EWM9788" s="19" t="s">
        <v>17513</v>
      </c>
      <c r="EWN9788" t="s">
        <v>17514</v>
      </c>
      <c r="EWO9788" s="19" t="s">
        <v>17513</v>
      </c>
      <c r="EWP9788" t="s">
        <v>17514</v>
      </c>
      <c r="EWQ9788" s="19" t="s">
        <v>17513</v>
      </c>
      <c r="EWR9788" t="s">
        <v>17514</v>
      </c>
      <c r="EWS9788" s="19" t="s">
        <v>17513</v>
      </c>
      <c r="EWT9788" t="s">
        <v>17514</v>
      </c>
      <c r="EWU9788" s="19" t="s">
        <v>17513</v>
      </c>
      <c r="EWV9788" t="s">
        <v>17514</v>
      </c>
      <c r="EWW9788" s="19" t="s">
        <v>17513</v>
      </c>
      <c r="EWX9788" t="s">
        <v>17514</v>
      </c>
      <c r="EWY9788" s="19" t="s">
        <v>17513</v>
      </c>
      <c r="EWZ9788" t="s">
        <v>17514</v>
      </c>
      <c r="EXA9788" s="19" t="s">
        <v>17513</v>
      </c>
      <c r="EXB9788" t="s">
        <v>17514</v>
      </c>
      <c r="EXC9788" s="19" t="s">
        <v>17513</v>
      </c>
      <c r="EXD9788" t="s">
        <v>17514</v>
      </c>
      <c r="EXE9788" s="19" t="s">
        <v>17513</v>
      </c>
      <c r="EXF9788" t="s">
        <v>17514</v>
      </c>
      <c r="EXG9788" s="19" t="s">
        <v>17513</v>
      </c>
      <c r="EXH9788" t="s">
        <v>17514</v>
      </c>
      <c r="EXI9788" s="19" t="s">
        <v>17513</v>
      </c>
      <c r="EXJ9788" t="s">
        <v>17514</v>
      </c>
      <c r="EXK9788" s="19" t="s">
        <v>17513</v>
      </c>
      <c r="EXL9788" t="s">
        <v>17514</v>
      </c>
      <c r="EXM9788" s="19" t="s">
        <v>17513</v>
      </c>
      <c r="EXN9788" t="s">
        <v>17514</v>
      </c>
      <c r="EXO9788" s="19" t="s">
        <v>17513</v>
      </c>
      <c r="EXP9788" t="s">
        <v>17514</v>
      </c>
      <c r="EXQ9788" s="19" t="s">
        <v>17513</v>
      </c>
      <c r="EXR9788" t="s">
        <v>17514</v>
      </c>
      <c r="EXS9788" s="19" t="s">
        <v>17513</v>
      </c>
      <c r="EXT9788" t="s">
        <v>17514</v>
      </c>
      <c r="EXU9788" s="19" t="s">
        <v>17513</v>
      </c>
      <c r="EXV9788" t="s">
        <v>17514</v>
      </c>
      <c r="EXW9788" s="19" t="s">
        <v>17513</v>
      </c>
      <c r="EXX9788" t="s">
        <v>17514</v>
      </c>
      <c r="EXY9788" s="19" t="s">
        <v>17513</v>
      </c>
      <c r="EXZ9788" t="s">
        <v>17514</v>
      </c>
      <c r="EYA9788" s="19" t="s">
        <v>17513</v>
      </c>
      <c r="EYB9788" t="s">
        <v>17514</v>
      </c>
      <c r="EYC9788" s="19" t="s">
        <v>17513</v>
      </c>
      <c r="EYD9788" t="s">
        <v>17514</v>
      </c>
      <c r="EYE9788" s="19" t="s">
        <v>17513</v>
      </c>
      <c r="EYF9788" t="s">
        <v>17514</v>
      </c>
      <c r="EYG9788" s="19" t="s">
        <v>17513</v>
      </c>
      <c r="EYH9788" t="s">
        <v>17514</v>
      </c>
      <c r="EYI9788" s="19" t="s">
        <v>17513</v>
      </c>
      <c r="EYJ9788" t="s">
        <v>17514</v>
      </c>
      <c r="EYK9788" s="19" t="s">
        <v>17513</v>
      </c>
      <c r="EYL9788" t="s">
        <v>17514</v>
      </c>
      <c r="EYM9788" s="19" t="s">
        <v>17513</v>
      </c>
      <c r="EYN9788" t="s">
        <v>17514</v>
      </c>
      <c r="EYO9788" s="19" t="s">
        <v>17513</v>
      </c>
      <c r="EYP9788" t="s">
        <v>17514</v>
      </c>
      <c r="EYQ9788" s="19" t="s">
        <v>17513</v>
      </c>
      <c r="EYR9788" t="s">
        <v>17514</v>
      </c>
      <c r="EYS9788" s="19" t="s">
        <v>17513</v>
      </c>
      <c r="EYT9788" t="s">
        <v>17514</v>
      </c>
      <c r="EYU9788" s="19" t="s">
        <v>17513</v>
      </c>
      <c r="EYV9788" t="s">
        <v>17514</v>
      </c>
      <c r="EYW9788" s="19" t="s">
        <v>17513</v>
      </c>
      <c r="EYX9788" t="s">
        <v>17514</v>
      </c>
      <c r="EYY9788" s="19" t="s">
        <v>17513</v>
      </c>
      <c r="EYZ9788" t="s">
        <v>17514</v>
      </c>
      <c r="EZA9788" s="19" t="s">
        <v>17513</v>
      </c>
      <c r="EZB9788" t="s">
        <v>17514</v>
      </c>
      <c r="EZC9788" s="19" t="s">
        <v>17513</v>
      </c>
      <c r="EZD9788" t="s">
        <v>17514</v>
      </c>
      <c r="EZE9788" s="19" t="s">
        <v>17513</v>
      </c>
      <c r="EZF9788" t="s">
        <v>17514</v>
      </c>
      <c r="EZG9788" s="19" t="s">
        <v>17513</v>
      </c>
      <c r="EZH9788" t="s">
        <v>17514</v>
      </c>
      <c r="EZI9788" s="19" t="s">
        <v>17513</v>
      </c>
      <c r="EZJ9788" t="s">
        <v>17514</v>
      </c>
      <c r="EZK9788" s="19" t="s">
        <v>17513</v>
      </c>
      <c r="EZL9788" t="s">
        <v>17514</v>
      </c>
      <c r="EZM9788" s="19" t="s">
        <v>17513</v>
      </c>
      <c r="EZN9788" t="s">
        <v>17514</v>
      </c>
      <c r="EZO9788" s="19" t="s">
        <v>17513</v>
      </c>
      <c r="EZP9788" t="s">
        <v>17514</v>
      </c>
      <c r="EZQ9788" s="19" t="s">
        <v>17513</v>
      </c>
      <c r="EZR9788" t="s">
        <v>17514</v>
      </c>
      <c r="EZS9788" s="19" t="s">
        <v>17513</v>
      </c>
      <c r="EZT9788" t="s">
        <v>17514</v>
      </c>
      <c r="EZU9788" s="19" t="s">
        <v>17513</v>
      </c>
      <c r="EZV9788" t="s">
        <v>17514</v>
      </c>
      <c r="EZW9788" s="19" t="s">
        <v>17513</v>
      </c>
      <c r="EZX9788" t="s">
        <v>17514</v>
      </c>
      <c r="EZY9788" s="19" t="s">
        <v>17513</v>
      </c>
      <c r="EZZ9788" t="s">
        <v>17514</v>
      </c>
      <c r="FAA9788" s="19" t="s">
        <v>17513</v>
      </c>
      <c r="FAB9788" t="s">
        <v>17514</v>
      </c>
      <c r="FAC9788" s="19" t="s">
        <v>17513</v>
      </c>
      <c r="FAD9788" t="s">
        <v>17514</v>
      </c>
      <c r="FAE9788" s="19" t="s">
        <v>17513</v>
      </c>
      <c r="FAF9788" t="s">
        <v>17514</v>
      </c>
      <c r="FAG9788" s="19" t="s">
        <v>17513</v>
      </c>
      <c r="FAH9788" t="s">
        <v>17514</v>
      </c>
      <c r="FAI9788" s="19" t="s">
        <v>17513</v>
      </c>
      <c r="FAJ9788" t="s">
        <v>17514</v>
      </c>
      <c r="FAK9788" s="19" t="s">
        <v>17513</v>
      </c>
      <c r="FAL9788" t="s">
        <v>17514</v>
      </c>
      <c r="FAM9788" s="19" t="s">
        <v>17513</v>
      </c>
      <c r="FAN9788" t="s">
        <v>17514</v>
      </c>
      <c r="FAO9788" s="19" t="s">
        <v>17513</v>
      </c>
      <c r="FAP9788" t="s">
        <v>17514</v>
      </c>
      <c r="FAQ9788" s="19" t="s">
        <v>17513</v>
      </c>
      <c r="FAR9788" t="s">
        <v>17514</v>
      </c>
      <c r="FAS9788" s="19" t="s">
        <v>17513</v>
      </c>
      <c r="FAT9788" t="s">
        <v>17514</v>
      </c>
      <c r="FAU9788" s="19" t="s">
        <v>17513</v>
      </c>
      <c r="FAV9788" t="s">
        <v>17514</v>
      </c>
      <c r="FAW9788" s="19" t="s">
        <v>17513</v>
      </c>
      <c r="FAX9788" t="s">
        <v>17514</v>
      </c>
      <c r="FAY9788" s="19" t="s">
        <v>17513</v>
      </c>
      <c r="FAZ9788" t="s">
        <v>17514</v>
      </c>
      <c r="FBA9788" s="19" t="s">
        <v>17513</v>
      </c>
      <c r="FBB9788" t="s">
        <v>17514</v>
      </c>
      <c r="FBC9788" s="19" t="s">
        <v>17513</v>
      </c>
      <c r="FBD9788" t="s">
        <v>17514</v>
      </c>
      <c r="FBE9788" s="19" t="s">
        <v>17513</v>
      </c>
      <c r="FBF9788" t="s">
        <v>17514</v>
      </c>
      <c r="FBG9788" s="19" t="s">
        <v>17513</v>
      </c>
      <c r="FBH9788" t="s">
        <v>17514</v>
      </c>
      <c r="FBI9788" s="19" t="s">
        <v>17513</v>
      </c>
      <c r="FBJ9788" t="s">
        <v>17514</v>
      </c>
      <c r="FBK9788" s="19" t="s">
        <v>17513</v>
      </c>
      <c r="FBL9788" t="s">
        <v>17514</v>
      </c>
      <c r="FBM9788" s="19" t="s">
        <v>17513</v>
      </c>
      <c r="FBN9788" t="s">
        <v>17514</v>
      </c>
      <c r="FBO9788" s="19" t="s">
        <v>17513</v>
      </c>
      <c r="FBP9788" t="s">
        <v>17514</v>
      </c>
      <c r="FBQ9788" s="19" t="s">
        <v>17513</v>
      </c>
      <c r="FBR9788" t="s">
        <v>17514</v>
      </c>
      <c r="FBS9788" s="19" t="s">
        <v>17513</v>
      </c>
      <c r="FBT9788" t="s">
        <v>17514</v>
      </c>
      <c r="FBU9788" s="19" t="s">
        <v>17513</v>
      </c>
      <c r="FBV9788" t="s">
        <v>17514</v>
      </c>
      <c r="FBW9788" s="19" t="s">
        <v>17513</v>
      </c>
      <c r="FBX9788" t="s">
        <v>17514</v>
      </c>
      <c r="FBY9788" s="19" t="s">
        <v>17513</v>
      </c>
      <c r="FBZ9788" t="s">
        <v>17514</v>
      </c>
      <c r="FCA9788" s="19" t="s">
        <v>17513</v>
      </c>
      <c r="FCB9788" t="s">
        <v>17514</v>
      </c>
      <c r="FCC9788" s="19" t="s">
        <v>17513</v>
      </c>
      <c r="FCD9788" t="s">
        <v>17514</v>
      </c>
      <c r="FCE9788" s="19" t="s">
        <v>17513</v>
      </c>
      <c r="FCF9788" t="s">
        <v>17514</v>
      </c>
      <c r="FCG9788" s="19" t="s">
        <v>17513</v>
      </c>
      <c r="FCH9788" t="s">
        <v>17514</v>
      </c>
      <c r="FCI9788" s="19" t="s">
        <v>17513</v>
      </c>
      <c r="FCJ9788" t="s">
        <v>17514</v>
      </c>
      <c r="FCK9788" s="19" t="s">
        <v>17513</v>
      </c>
      <c r="FCL9788" t="s">
        <v>17514</v>
      </c>
      <c r="FCM9788" s="19" t="s">
        <v>17513</v>
      </c>
      <c r="FCN9788" t="s">
        <v>17514</v>
      </c>
      <c r="FCO9788" s="19" t="s">
        <v>17513</v>
      </c>
      <c r="FCP9788" t="s">
        <v>17514</v>
      </c>
      <c r="FCQ9788" s="19" t="s">
        <v>17513</v>
      </c>
      <c r="FCR9788" t="s">
        <v>17514</v>
      </c>
      <c r="FCS9788" s="19" t="s">
        <v>17513</v>
      </c>
      <c r="FCT9788" t="s">
        <v>17514</v>
      </c>
      <c r="FCU9788" s="19" t="s">
        <v>17513</v>
      </c>
      <c r="FCV9788" t="s">
        <v>17514</v>
      </c>
      <c r="FCW9788" s="19" t="s">
        <v>17513</v>
      </c>
      <c r="FCX9788" t="s">
        <v>17514</v>
      </c>
      <c r="FCY9788" s="19" t="s">
        <v>17513</v>
      </c>
      <c r="FCZ9788" t="s">
        <v>17514</v>
      </c>
      <c r="FDA9788" s="19" t="s">
        <v>17513</v>
      </c>
      <c r="FDB9788" t="s">
        <v>17514</v>
      </c>
      <c r="FDC9788" s="19" t="s">
        <v>17513</v>
      </c>
      <c r="FDD9788" t="s">
        <v>17514</v>
      </c>
      <c r="FDE9788" s="19" t="s">
        <v>17513</v>
      </c>
      <c r="FDF9788" t="s">
        <v>17514</v>
      </c>
      <c r="FDG9788" s="19" t="s">
        <v>17513</v>
      </c>
      <c r="FDH9788" t="s">
        <v>17514</v>
      </c>
      <c r="FDI9788" s="19" t="s">
        <v>17513</v>
      </c>
      <c r="FDJ9788" t="s">
        <v>17514</v>
      </c>
      <c r="FDK9788" s="19" t="s">
        <v>17513</v>
      </c>
      <c r="FDL9788" t="s">
        <v>17514</v>
      </c>
      <c r="FDM9788" s="19" t="s">
        <v>17513</v>
      </c>
      <c r="FDN9788" t="s">
        <v>17514</v>
      </c>
      <c r="FDO9788" s="19" t="s">
        <v>17513</v>
      </c>
      <c r="FDP9788" t="s">
        <v>17514</v>
      </c>
      <c r="FDQ9788" s="19" t="s">
        <v>17513</v>
      </c>
      <c r="FDR9788" t="s">
        <v>17514</v>
      </c>
      <c r="FDS9788" s="19" t="s">
        <v>17513</v>
      </c>
      <c r="FDT9788" t="s">
        <v>17514</v>
      </c>
      <c r="FDU9788" s="19" t="s">
        <v>17513</v>
      </c>
      <c r="FDV9788" t="s">
        <v>17514</v>
      </c>
      <c r="FDW9788" s="19" t="s">
        <v>17513</v>
      </c>
      <c r="FDX9788" t="s">
        <v>17514</v>
      </c>
      <c r="FDY9788" s="19" t="s">
        <v>17513</v>
      </c>
      <c r="FDZ9788" t="s">
        <v>17514</v>
      </c>
      <c r="FEA9788" s="19" t="s">
        <v>17513</v>
      </c>
      <c r="FEB9788" t="s">
        <v>17514</v>
      </c>
      <c r="FEC9788" s="19" t="s">
        <v>17513</v>
      </c>
      <c r="FED9788" t="s">
        <v>17514</v>
      </c>
      <c r="FEE9788" s="19" t="s">
        <v>17513</v>
      </c>
      <c r="FEF9788" t="s">
        <v>17514</v>
      </c>
      <c r="FEG9788" s="19" t="s">
        <v>17513</v>
      </c>
      <c r="FEH9788" t="s">
        <v>17514</v>
      </c>
      <c r="FEI9788" s="19" t="s">
        <v>17513</v>
      </c>
      <c r="FEJ9788" t="s">
        <v>17514</v>
      </c>
      <c r="FEK9788" s="19" t="s">
        <v>17513</v>
      </c>
      <c r="FEL9788" t="s">
        <v>17514</v>
      </c>
      <c r="FEM9788" s="19" t="s">
        <v>17513</v>
      </c>
      <c r="FEN9788" t="s">
        <v>17514</v>
      </c>
      <c r="FEO9788" s="19" t="s">
        <v>17513</v>
      </c>
      <c r="FEP9788" t="s">
        <v>17514</v>
      </c>
      <c r="FEQ9788" s="19" t="s">
        <v>17513</v>
      </c>
      <c r="FER9788" t="s">
        <v>17514</v>
      </c>
      <c r="FES9788" s="19" t="s">
        <v>17513</v>
      </c>
      <c r="FET9788" t="s">
        <v>17514</v>
      </c>
      <c r="FEU9788" s="19" t="s">
        <v>17513</v>
      </c>
      <c r="FEV9788" t="s">
        <v>17514</v>
      </c>
      <c r="FEW9788" s="19" t="s">
        <v>17513</v>
      </c>
      <c r="FEX9788" t="s">
        <v>17514</v>
      </c>
      <c r="FEY9788" s="19" t="s">
        <v>17513</v>
      </c>
      <c r="FEZ9788" t="s">
        <v>17514</v>
      </c>
      <c r="FFA9788" s="19" t="s">
        <v>17513</v>
      </c>
      <c r="FFB9788" t="s">
        <v>17514</v>
      </c>
      <c r="FFC9788" s="19" t="s">
        <v>17513</v>
      </c>
      <c r="FFD9788" t="s">
        <v>17514</v>
      </c>
      <c r="FFE9788" s="19" t="s">
        <v>17513</v>
      </c>
      <c r="FFF9788" t="s">
        <v>17514</v>
      </c>
      <c r="FFG9788" s="19" t="s">
        <v>17513</v>
      </c>
      <c r="FFH9788" t="s">
        <v>17514</v>
      </c>
      <c r="FFI9788" s="19" t="s">
        <v>17513</v>
      </c>
      <c r="FFJ9788" t="s">
        <v>17514</v>
      </c>
      <c r="FFK9788" s="19" t="s">
        <v>17513</v>
      </c>
      <c r="FFL9788" t="s">
        <v>17514</v>
      </c>
      <c r="FFM9788" s="19" t="s">
        <v>17513</v>
      </c>
      <c r="FFN9788" t="s">
        <v>17514</v>
      </c>
      <c r="FFO9788" s="19" t="s">
        <v>17513</v>
      </c>
      <c r="FFP9788" t="s">
        <v>17514</v>
      </c>
      <c r="FFQ9788" s="19" t="s">
        <v>17513</v>
      </c>
      <c r="FFR9788" t="s">
        <v>17514</v>
      </c>
      <c r="FFS9788" s="19" t="s">
        <v>17513</v>
      </c>
      <c r="FFT9788" t="s">
        <v>17514</v>
      </c>
      <c r="FFU9788" s="19" t="s">
        <v>17513</v>
      </c>
      <c r="FFV9788" t="s">
        <v>17514</v>
      </c>
      <c r="FFW9788" s="19" t="s">
        <v>17513</v>
      </c>
      <c r="FFX9788" t="s">
        <v>17514</v>
      </c>
      <c r="FFY9788" s="19" t="s">
        <v>17513</v>
      </c>
      <c r="FFZ9788" t="s">
        <v>17514</v>
      </c>
      <c r="FGA9788" s="19" t="s">
        <v>17513</v>
      </c>
      <c r="FGB9788" t="s">
        <v>17514</v>
      </c>
      <c r="FGC9788" s="19" t="s">
        <v>17513</v>
      </c>
      <c r="FGD9788" t="s">
        <v>17514</v>
      </c>
      <c r="FGE9788" s="19" t="s">
        <v>17513</v>
      </c>
      <c r="FGF9788" t="s">
        <v>17514</v>
      </c>
      <c r="FGG9788" s="19" t="s">
        <v>17513</v>
      </c>
      <c r="FGH9788" t="s">
        <v>17514</v>
      </c>
      <c r="FGI9788" s="19" t="s">
        <v>17513</v>
      </c>
      <c r="FGJ9788" t="s">
        <v>17514</v>
      </c>
      <c r="FGK9788" s="19" t="s">
        <v>17513</v>
      </c>
      <c r="FGL9788" t="s">
        <v>17514</v>
      </c>
      <c r="FGM9788" s="19" t="s">
        <v>17513</v>
      </c>
      <c r="FGN9788" t="s">
        <v>17514</v>
      </c>
      <c r="FGO9788" s="19" t="s">
        <v>17513</v>
      </c>
      <c r="FGP9788" t="s">
        <v>17514</v>
      </c>
      <c r="FGQ9788" s="19" t="s">
        <v>17513</v>
      </c>
      <c r="FGR9788" t="s">
        <v>17514</v>
      </c>
      <c r="FGS9788" s="19" t="s">
        <v>17513</v>
      </c>
      <c r="FGT9788" t="s">
        <v>17514</v>
      </c>
      <c r="FGU9788" s="19" t="s">
        <v>17513</v>
      </c>
      <c r="FGV9788" t="s">
        <v>17514</v>
      </c>
      <c r="FGW9788" s="19" t="s">
        <v>17513</v>
      </c>
      <c r="FGX9788" t="s">
        <v>17514</v>
      </c>
      <c r="FGY9788" s="19" t="s">
        <v>17513</v>
      </c>
      <c r="FGZ9788" t="s">
        <v>17514</v>
      </c>
      <c r="FHA9788" s="19" t="s">
        <v>17513</v>
      </c>
      <c r="FHB9788" t="s">
        <v>17514</v>
      </c>
      <c r="FHC9788" s="19" t="s">
        <v>17513</v>
      </c>
      <c r="FHD9788" t="s">
        <v>17514</v>
      </c>
      <c r="FHE9788" s="19" t="s">
        <v>17513</v>
      </c>
      <c r="FHF9788" t="s">
        <v>17514</v>
      </c>
      <c r="FHG9788" s="19" t="s">
        <v>17513</v>
      </c>
      <c r="FHH9788" t="s">
        <v>17514</v>
      </c>
      <c r="FHI9788" s="19" t="s">
        <v>17513</v>
      </c>
      <c r="FHJ9788" t="s">
        <v>17514</v>
      </c>
      <c r="FHK9788" s="19" t="s">
        <v>17513</v>
      </c>
      <c r="FHL9788" t="s">
        <v>17514</v>
      </c>
      <c r="FHM9788" s="19" t="s">
        <v>17513</v>
      </c>
      <c r="FHN9788" t="s">
        <v>17514</v>
      </c>
      <c r="FHO9788" s="19" t="s">
        <v>17513</v>
      </c>
      <c r="FHP9788" t="s">
        <v>17514</v>
      </c>
      <c r="FHQ9788" s="19" t="s">
        <v>17513</v>
      </c>
      <c r="FHR9788" t="s">
        <v>17514</v>
      </c>
      <c r="FHS9788" s="19" t="s">
        <v>17513</v>
      </c>
      <c r="FHT9788" t="s">
        <v>17514</v>
      </c>
      <c r="FHU9788" s="19" t="s">
        <v>17513</v>
      </c>
      <c r="FHV9788" t="s">
        <v>17514</v>
      </c>
      <c r="FHW9788" s="19" t="s">
        <v>17513</v>
      </c>
      <c r="FHX9788" t="s">
        <v>17514</v>
      </c>
      <c r="FHY9788" s="19" t="s">
        <v>17513</v>
      </c>
      <c r="FHZ9788" t="s">
        <v>17514</v>
      </c>
      <c r="FIA9788" s="19" t="s">
        <v>17513</v>
      </c>
      <c r="FIB9788" t="s">
        <v>17514</v>
      </c>
      <c r="FIC9788" s="19" t="s">
        <v>17513</v>
      </c>
      <c r="FID9788" t="s">
        <v>17514</v>
      </c>
      <c r="FIE9788" s="19" t="s">
        <v>17513</v>
      </c>
      <c r="FIF9788" t="s">
        <v>17514</v>
      </c>
      <c r="FIG9788" s="19" t="s">
        <v>17513</v>
      </c>
      <c r="FIH9788" t="s">
        <v>17514</v>
      </c>
      <c r="FII9788" s="19" t="s">
        <v>17513</v>
      </c>
      <c r="FIJ9788" t="s">
        <v>17514</v>
      </c>
      <c r="FIK9788" s="19" t="s">
        <v>17513</v>
      </c>
      <c r="FIL9788" t="s">
        <v>17514</v>
      </c>
      <c r="FIM9788" s="19" t="s">
        <v>17513</v>
      </c>
      <c r="FIN9788" t="s">
        <v>17514</v>
      </c>
      <c r="FIO9788" s="19" t="s">
        <v>17513</v>
      </c>
      <c r="FIP9788" t="s">
        <v>17514</v>
      </c>
      <c r="FIQ9788" s="19" t="s">
        <v>17513</v>
      </c>
      <c r="FIR9788" t="s">
        <v>17514</v>
      </c>
      <c r="FIS9788" s="19" t="s">
        <v>17513</v>
      </c>
      <c r="FIT9788" t="s">
        <v>17514</v>
      </c>
      <c r="FIU9788" s="19" t="s">
        <v>17513</v>
      </c>
      <c r="FIV9788" t="s">
        <v>17514</v>
      </c>
      <c r="FIW9788" s="19" t="s">
        <v>17513</v>
      </c>
      <c r="FIX9788" t="s">
        <v>17514</v>
      </c>
      <c r="FIY9788" s="19" t="s">
        <v>17513</v>
      </c>
      <c r="FIZ9788" t="s">
        <v>17514</v>
      </c>
      <c r="FJA9788" s="19" t="s">
        <v>17513</v>
      </c>
      <c r="FJB9788" t="s">
        <v>17514</v>
      </c>
      <c r="FJC9788" s="19" t="s">
        <v>17513</v>
      </c>
      <c r="FJD9788" t="s">
        <v>17514</v>
      </c>
      <c r="FJE9788" s="19" t="s">
        <v>17513</v>
      </c>
      <c r="FJF9788" t="s">
        <v>17514</v>
      </c>
      <c r="FJG9788" s="19" t="s">
        <v>17513</v>
      </c>
      <c r="FJH9788" t="s">
        <v>17514</v>
      </c>
      <c r="FJI9788" s="19" t="s">
        <v>17513</v>
      </c>
      <c r="FJJ9788" t="s">
        <v>17514</v>
      </c>
      <c r="FJK9788" s="19" t="s">
        <v>17513</v>
      </c>
      <c r="FJL9788" t="s">
        <v>17514</v>
      </c>
      <c r="FJM9788" s="19" t="s">
        <v>17513</v>
      </c>
      <c r="FJN9788" t="s">
        <v>17514</v>
      </c>
      <c r="FJO9788" s="19" t="s">
        <v>17513</v>
      </c>
      <c r="FJP9788" t="s">
        <v>17514</v>
      </c>
      <c r="FJQ9788" s="19" t="s">
        <v>17513</v>
      </c>
      <c r="FJR9788" t="s">
        <v>17514</v>
      </c>
      <c r="FJS9788" s="19" t="s">
        <v>17513</v>
      </c>
      <c r="FJT9788" t="s">
        <v>17514</v>
      </c>
      <c r="FJU9788" s="19" t="s">
        <v>17513</v>
      </c>
      <c r="FJV9788" t="s">
        <v>17514</v>
      </c>
      <c r="FJW9788" s="19" t="s">
        <v>17513</v>
      </c>
      <c r="FJX9788" t="s">
        <v>17514</v>
      </c>
      <c r="FJY9788" s="19" t="s">
        <v>17513</v>
      </c>
      <c r="FJZ9788" t="s">
        <v>17514</v>
      </c>
      <c r="FKA9788" s="19" t="s">
        <v>17513</v>
      </c>
      <c r="FKB9788" t="s">
        <v>17514</v>
      </c>
      <c r="FKC9788" s="19" t="s">
        <v>17513</v>
      </c>
      <c r="FKD9788" t="s">
        <v>17514</v>
      </c>
      <c r="FKE9788" s="19" t="s">
        <v>17513</v>
      </c>
      <c r="FKF9788" t="s">
        <v>17514</v>
      </c>
      <c r="FKG9788" s="19" t="s">
        <v>17513</v>
      </c>
      <c r="FKH9788" t="s">
        <v>17514</v>
      </c>
      <c r="FKI9788" s="19" t="s">
        <v>17513</v>
      </c>
      <c r="FKJ9788" t="s">
        <v>17514</v>
      </c>
      <c r="FKK9788" s="19" t="s">
        <v>17513</v>
      </c>
      <c r="FKL9788" t="s">
        <v>17514</v>
      </c>
      <c r="FKM9788" s="19" t="s">
        <v>17513</v>
      </c>
      <c r="FKN9788" t="s">
        <v>17514</v>
      </c>
      <c r="FKO9788" s="19" t="s">
        <v>17513</v>
      </c>
      <c r="FKP9788" t="s">
        <v>17514</v>
      </c>
      <c r="FKQ9788" s="19" t="s">
        <v>17513</v>
      </c>
      <c r="FKR9788" t="s">
        <v>17514</v>
      </c>
      <c r="FKS9788" s="19" t="s">
        <v>17513</v>
      </c>
      <c r="FKT9788" t="s">
        <v>17514</v>
      </c>
      <c r="FKU9788" s="19" t="s">
        <v>17513</v>
      </c>
      <c r="FKV9788" t="s">
        <v>17514</v>
      </c>
      <c r="FKW9788" s="19" t="s">
        <v>17513</v>
      </c>
      <c r="FKX9788" t="s">
        <v>17514</v>
      </c>
      <c r="FKY9788" s="19" t="s">
        <v>17513</v>
      </c>
      <c r="FKZ9788" t="s">
        <v>17514</v>
      </c>
      <c r="FLA9788" s="19" t="s">
        <v>17513</v>
      </c>
      <c r="FLB9788" t="s">
        <v>17514</v>
      </c>
      <c r="FLC9788" s="19" t="s">
        <v>17513</v>
      </c>
      <c r="FLD9788" t="s">
        <v>17514</v>
      </c>
      <c r="FLE9788" s="19" t="s">
        <v>17513</v>
      </c>
      <c r="FLF9788" t="s">
        <v>17514</v>
      </c>
      <c r="FLG9788" s="19" t="s">
        <v>17513</v>
      </c>
      <c r="FLH9788" t="s">
        <v>17514</v>
      </c>
      <c r="FLI9788" s="19" t="s">
        <v>17513</v>
      </c>
      <c r="FLJ9788" t="s">
        <v>17514</v>
      </c>
      <c r="FLK9788" s="19" t="s">
        <v>17513</v>
      </c>
      <c r="FLL9788" t="s">
        <v>17514</v>
      </c>
      <c r="FLM9788" s="19" t="s">
        <v>17513</v>
      </c>
      <c r="FLN9788" t="s">
        <v>17514</v>
      </c>
      <c r="FLO9788" s="19" t="s">
        <v>17513</v>
      </c>
      <c r="FLP9788" t="s">
        <v>17514</v>
      </c>
      <c r="FLQ9788" s="19" t="s">
        <v>17513</v>
      </c>
      <c r="FLR9788" t="s">
        <v>17514</v>
      </c>
      <c r="FLS9788" s="19" t="s">
        <v>17513</v>
      </c>
      <c r="FLT9788" t="s">
        <v>17514</v>
      </c>
      <c r="FLU9788" s="19" t="s">
        <v>17513</v>
      </c>
      <c r="FLV9788" t="s">
        <v>17514</v>
      </c>
      <c r="FLW9788" s="19" t="s">
        <v>17513</v>
      </c>
      <c r="FLX9788" t="s">
        <v>17514</v>
      </c>
      <c r="FLY9788" s="19" t="s">
        <v>17513</v>
      </c>
      <c r="FLZ9788" t="s">
        <v>17514</v>
      </c>
      <c r="FMA9788" s="19" t="s">
        <v>17513</v>
      </c>
      <c r="FMB9788" t="s">
        <v>17514</v>
      </c>
      <c r="FMC9788" s="19" t="s">
        <v>17513</v>
      </c>
      <c r="FMD9788" t="s">
        <v>17514</v>
      </c>
      <c r="FME9788" s="19" t="s">
        <v>17513</v>
      </c>
      <c r="FMF9788" t="s">
        <v>17514</v>
      </c>
      <c r="FMG9788" s="19" t="s">
        <v>17513</v>
      </c>
      <c r="FMH9788" t="s">
        <v>17514</v>
      </c>
      <c r="FMI9788" s="19" t="s">
        <v>17513</v>
      </c>
      <c r="FMJ9788" t="s">
        <v>17514</v>
      </c>
      <c r="FMK9788" s="19" t="s">
        <v>17513</v>
      </c>
      <c r="FML9788" t="s">
        <v>17514</v>
      </c>
      <c r="FMM9788" s="19" t="s">
        <v>17513</v>
      </c>
      <c r="FMN9788" t="s">
        <v>17514</v>
      </c>
      <c r="FMO9788" s="19" t="s">
        <v>17513</v>
      </c>
      <c r="FMP9788" t="s">
        <v>17514</v>
      </c>
      <c r="FMQ9788" s="19" t="s">
        <v>17513</v>
      </c>
      <c r="FMR9788" t="s">
        <v>17514</v>
      </c>
      <c r="FMS9788" s="19" t="s">
        <v>17513</v>
      </c>
      <c r="FMT9788" t="s">
        <v>17514</v>
      </c>
      <c r="FMU9788" s="19" t="s">
        <v>17513</v>
      </c>
      <c r="FMV9788" t="s">
        <v>17514</v>
      </c>
      <c r="FMW9788" s="19" t="s">
        <v>17513</v>
      </c>
      <c r="FMX9788" t="s">
        <v>17514</v>
      </c>
      <c r="FMY9788" s="19" t="s">
        <v>17513</v>
      </c>
      <c r="FMZ9788" t="s">
        <v>17514</v>
      </c>
      <c r="FNA9788" s="19" t="s">
        <v>17513</v>
      </c>
      <c r="FNB9788" t="s">
        <v>17514</v>
      </c>
      <c r="FNC9788" s="19" t="s">
        <v>17513</v>
      </c>
      <c r="FND9788" t="s">
        <v>17514</v>
      </c>
      <c r="FNE9788" s="19" t="s">
        <v>17513</v>
      </c>
      <c r="FNF9788" t="s">
        <v>17514</v>
      </c>
      <c r="FNG9788" s="19" t="s">
        <v>17513</v>
      </c>
      <c r="FNH9788" t="s">
        <v>17514</v>
      </c>
      <c r="FNI9788" s="19" t="s">
        <v>17513</v>
      </c>
      <c r="FNJ9788" t="s">
        <v>17514</v>
      </c>
      <c r="FNK9788" s="19" t="s">
        <v>17513</v>
      </c>
      <c r="FNL9788" t="s">
        <v>17514</v>
      </c>
      <c r="FNM9788" s="19" t="s">
        <v>17513</v>
      </c>
      <c r="FNN9788" t="s">
        <v>17514</v>
      </c>
      <c r="FNO9788" s="19" t="s">
        <v>17513</v>
      </c>
      <c r="FNP9788" t="s">
        <v>17514</v>
      </c>
      <c r="FNQ9788" s="19" t="s">
        <v>17513</v>
      </c>
      <c r="FNR9788" t="s">
        <v>17514</v>
      </c>
      <c r="FNS9788" s="19" t="s">
        <v>17513</v>
      </c>
      <c r="FNT9788" t="s">
        <v>17514</v>
      </c>
      <c r="FNU9788" s="19" t="s">
        <v>17513</v>
      </c>
      <c r="FNV9788" t="s">
        <v>17514</v>
      </c>
      <c r="FNW9788" s="19" t="s">
        <v>17513</v>
      </c>
      <c r="FNX9788" t="s">
        <v>17514</v>
      </c>
      <c r="FNY9788" s="19" t="s">
        <v>17513</v>
      </c>
      <c r="FNZ9788" t="s">
        <v>17514</v>
      </c>
      <c r="FOA9788" s="19" t="s">
        <v>17513</v>
      </c>
      <c r="FOB9788" t="s">
        <v>17514</v>
      </c>
      <c r="FOC9788" s="19" t="s">
        <v>17513</v>
      </c>
      <c r="FOD9788" t="s">
        <v>17514</v>
      </c>
      <c r="FOE9788" s="19" t="s">
        <v>17513</v>
      </c>
      <c r="FOF9788" t="s">
        <v>17514</v>
      </c>
      <c r="FOG9788" s="19" t="s">
        <v>17513</v>
      </c>
      <c r="FOH9788" t="s">
        <v>17514</v>
      </c>
      <c r="FOI9788" s="19" t="s">
        <v>17513</v>
      </c>
      <c r="FOJ9788" t="s">
        <v>17514</v>
      </c>
      <c r="FOK9788" s="19" t="s">
        <v>17513</v>
      </c>
      <c r="FOL9788" t="s">
        <v>17514</v>
      </c>
      <c r="FOM9788" s="19" t="s">
        <v>17513</v>
      </c>
      <c r="FON9788" t="s">
        <v>17514</v>
      </c>
      <c r="FOO9788" s="19" t="s">
        <v>17513</v>
      </c>
      <c r="FOP9788" t="s">
        <v>17514</v>
      </c>
      <c r="FOQ9788" s="19" t="s">
        <v>17513</v>
      </c>
      <c r="FOR9788" t="s">
        <v>17514</v>
      </c>
      <c r="FOS9788" s="19" t="s">
        <v>17513</v>
      </c>
      <c r="FOT9788" t="s">
        <v>17514</v>
      </c>
      <c r="FOU9788" s="19" t="s">
        <v>17513</v>
      </c>
      <c r="FOV9788" t="s">
        <v>17514</v>
      </c>
      <c r="FOW9788" s="19" t="s">
        <v>17513</v>
      </c>
      <c r="FOX9788" t="s">
        <v>17514</v>
      </c>
      <c r="FOY9788" s="19" t="s">
        <v>17513</v>
      </c>
      <c r="FOZ9788" t="s">
        <v>17514</v>
      </c>
      <c r="FPA9788" s="19" t="s">
        <v>17513</v>
      </c>
      <c r="FPB9788" t="s">
        <v>17514</v>
      </c>
      <c r="FPC9788" s="19" t="s">
        <v>17513</v>
      </c>
      <c r="FPD9788" t="s">
        <v>17514</v>
      </c>
      <c r="FPE9788" s="19" t="s">
        <v>17513</v>
      </c>
      <c r="FPF9788" t="s">
        <v>17514</v>
      </c>
      <c r="FPG9788" s="19" t="s">
        <v>17513</v>
      </c>
      <c r="FPH9788" t="s">
        <v>17514</v>
      </c>
      <c r="FPI9788" s="19" t="s">
        <v>17513</v>
      </c>
      <c r="FPJ9788" t="s">
        <v>17514</v>
      </c>
      <c r="FPK9788" s="19" t="s">
        <v>17513</v>
      </c>
      <c r="FPL9788" t="s">
        <v>17514</v>
      </c>
      <c r="FPM9788" s="19" t="s">
        <v>17513</v>
      </c>
      <c r="FPN9788" t="s">
        <v>17514</v>
      </c>
      <c r="FPO9788" s="19" t="s">
        <v>17513</v>
      </c>
      <c r="FPP9788" t="s">
        <v>17514</v>
      </c>
      <c r="FPQ9788" s="19" t="s">
        <v>17513</v>
      </c>
      <c r="FPR9788" t="s">
        <v>17514</v>
      </c>
      <c r="FPS9788" s="19" t="s">
        <v>17513</v>
      </c>
      <c r="FPT9788" t="s">
        <v>17514</v>
      </c>
      <c r="FPU9788" s="19" t="s">
        <v>17513</v>
      </c>
      <c r="FPV9788" t="s">
        <v>17514</v>
      </c>
      <c r="FPW9788" s="19" t="s">
        <v>17513</v>
      </c>
      <c r="FPX9788" t="s">
        <v>17514</v>
      </c>
      <c r="FPY9788" s="19" t="s">
        <v>17513</v>
      </c>
      <c r="FPZ9788" t="s">
        <v>17514</v>
      </c>
      <c r="FQA9788" s="19" t="s">
        <v>17513</v>
      </c>
      <c r="FQB9788" t="s">
        <v>17514</v>
      </c>
      <c r="FQC9788" s="19" t="s">
        <v>17513</v>
      </c>
      <c r="FQD9788" t="s">
        <v>17514</v>
      </c>
      <c r="FQE9788" s="19" t="s">
        <v>17513</v>
      </c>
      <c r="FQF9788" t="s">
        <v>17514</v>
      </c>
      <c r="FQG9788" s="19" t="s">
        <v>17513</v>
      </c>
      <c r="FQH9788" t="s">
        <v>17514</v>
      </c>
      <c r="FQI9788" s="19" t="s">
        <v>17513</v>
      </c>
      <c r="FQJ9788" t="s">
        <v>17514</v>
      </c>
      <c r="FQK9788" s="19" t="s">
        <v>17513</v>
      </c>
      <c r="FQL9788" t="s">
        <v>17514</v>
      </c>
      <c r="FQM9788" s="19" t="s">
        <v>17513</v>
      </c>
      <c r="FQN9788" t="s">
        <v>17514</v>
      </c>
      <c r="FQO9788" s="19" t="s">
        <v>17513</v>
      </c>
      <c r="FQP9788" t="s">
        <v>17514</v>
      </c>
      <c r="FQQ9788" s="19" t="s">
        <v>17513</v>
      </c>
      <c r="FQR9788" t="s">
        <v>17514</v>
      </c>
      <c r="FQS9788" s="19" t="s">
        <v>17513</v>
      </c>
      <c r="FQT9788" t="s">
        <v>17514</v>
      </c>
      <c r="FQU9788" s="19" t="s">
        <v>17513</v>
      </c>
      <c r="FQV9788" t="s">
        <v>17514</v>
      </c>
      <c r="FQW9788" s="19" t="s">
        <v>17513</v>
      </c>
      <c r="FQX9788" t="s">
        <v>17514</v>
      </c>
      <c r="FQY9788" s="19" t="s">
        <v>17513</v>
      </c>
      <c r="FQZ9788" t="s">
        <v>17514</v>
      </c>
      <c r="FRA9788" s="19" t="s">
        <v>17513</v>
      </c>
      <c r="FRB9788" t="s">
        <v>17514</v>
      </c>
      <c r="FRC9788" s="19" t="s">
        <v>17513</v>
      </c>
      <c r="FRD9788" t="s">
        <v>17514</v>
      </c>
      <c r="FRE9788" s="19" t="s">
        <v>17513</v>
      </c>
      <c r="FRF9788" t="s">
        <v>17514</v>
      </c>
      <c r="FRG9788" s="19" t="s">
        <v>17513</v>
      </c>
      <c r="FRH9788" t="s">
        <v>17514</v>
      </c>
      <c r="FRI9788" s="19" t="s">
        <v>17513</v>
      </c>
      <c r="FRJ9788" t="s">
        <v>17514</v>
      </c>
      <c r="FRK9788" s="19" t="s">
        <v>17513</v>
      </c>
      <c r="FRL9788" t="s">
        <v>17514</v>
      </c>
      <c r="FRM9788" s="19" t="s">
        <v>17513</v>
      </c>
      <c r="FRN9788" t="s">
        <v>17514</v>
      </c>
      <c r="FRO9788" s="19" t="s">
        <v>17513</v>
      </c>
      <c r="FRP9788" t="s">
        <v>17514</v>
      </c>
      <c r="FRQ9788" s="19" t="s">
        <v>17513</v>
      </c>
      <c r="FRR9788" t="s">
        <v>17514</v>
      </c>
      <c r="FRS9788" s="19" t="s">
        <v>17513</v>
      </c>
      <c r="FRT9788" t="s">
        <v>17514</v>
      </c>
      <c r="FRU9788" s="19" t="s">
        <v>17513</v>
      </c>
      <c r="FRV9788" t="s">
        <v>17514</v>
      </c>
      <c r="FRW9788" s="19" t="s">
        <v>17513</v>
      </c>
      <c r="FRX9788" t="s">
        <v>17514</v>
      </c>
      <c r="FRY9788" s="19" t="s">
        <v>17513</v>
      </c>
      <c r="FRZ9788" t="s">
        <v>17514</v>
      </c>
      <c r="FSA9788" s="19" t="s">
        <v>17513</v>
      </c>
      <c r="FSB9788" t="s">
        <v>17514</v>
      </c>
      <c r="FSC9788" s="19" t="s">
        <v>17513</v>
      </c>
      <c r="FSD9788" t="s">
        <v>17514</v>
      </c>
      <c r="FSE9788" s="19" t="s">
        <v>17513</v>
      </c>
      <c r="FSF9788" t="s">
        <v>17514</v>
      </c>
      <c r="FSG9788" s="19" t="s">
        <v>17513</v>
      </c>
      <c r="FSH9788" t="s">
        <v>17514</v>
      </c>
      <c r="FSI9788" s="19" t="s">
        <v>17513</v>
      </c>
      <c r="FSJ9788" t="s">
        <v>17514</v>
      </c>
      <c r="FSK9788" s="19" t="s">
        <v>17513</v>
      </c>
      <c r="FSL9788" t="s">
        <v>17514</v>
      </c>
      <c r="FSM9788" s="19" t="s">
        <v>17513</v>
      </c>
      <c r="FSN9788" t="s">
        <v>17514</v>
      </c>
      <c r="FSO9788" s="19" t="s">
        <v>17513</v>
      </c>
      <c r="FSP9788" t="s">
        <v>17514</v>
      </c>
      <c r="FSQ9788" s="19" t="s">
        <v>17513</v>
      </c>
      <c r="FSR9788" t="s">
        <v>17514</v>
      </c>
      <c r="FSS9788" s="19" t="s">
        <v>17513</v>
      </c>
      <c r="FST9788" t="s">
        <v>17514</v>
      </c>
      <c r="FSU9788" s="19" t="s">
        <v>17513</v>
      </c>
      <c r="FSV9788" t="s">
        <v>17514</v>
      </c>
      <c r="FSW9788" s="19" t="s">
        <v>17513</v>
      </c>
      <c r="FSX9788" t="s">
        <v>17514</v>
      </c>
      <c r="FSY9788" s="19" t="s">
        <v>17513</v>
      </c>
      <c r="FSZ9788" t="s">
        <v>17514</v>
      </c>
      <c r="FTA9788" s="19" t="s">
        <v>17513</v>
      </c>
      <c r="FTB9788" t="s">
        <v>17514</v>
      </c>
      <c r="FTC9788" s="19" t="s">
        <v>17513</v>
      </c>
      <c r="FTD9788" t="s">
        <v>17514</v>
      </c>
      <c r="FTE9788" s="19" t="s">
        <v>17513</v>
      </c>
      <c r="FTF9788" t="s">
        <v>17514</v>
      </c>
      <c r="FTG9788" s="19" t="s">
        <v>17513</v>
      </c>
      <c r="FTH9788" t="s">
        <v>17514</v>
      </c>
      <c r="FTI9788" s="19" t="s">
        <v>17513</v>
      </c>
      <c r="FTJ9788" t="s">
        <v>17514</v>
      </c>
      <c r="FTK9788" s="19" t="s">
        <v>17513</v>
      </c>
      <c r="FTL9788" t="s">
        <v>17514</v>
      </c>
      <c r="FTM9788" s="19" t="s">
        <v>17513</v>
      </c>
      <c r="FTN9788" t="s">
        <v>17514</v>
      </c>
      <c r="FTO9788" s="19" t="s">
        <v>17513</v>
      </c>
      <c r="FTP9788" t="s">
        <v>17514</v>
      </c>
      <c r="FTQ9788" s="19" t="s">
        <v>17513</v>
      </c>
      <c r="FTR9788" t="s">
        <v>17514</v>
      </c>
      <c r="FTS9788" s="19" t="s">
        <v>17513</v>
      </c>
      <c r="FTT9788" t="s">
        <v>17514</v>
      </c>
      <c r="FTU9788" s="19" t="s">
        <v>17513</v>
      </c>
      <c r="FTV9788" t="s">
        <v>17514</v>
      </c>
      <c r="FTW9788" s="19" t="s">
        <v>17513</v>
      </c>
      <c r="FTX9788" t="s">
        <v>17514</v>
      </c>
      <c r="FTY9788" s="19" t="s">
        <v>17513</v>
      </c>
      <c r="FTZ9788" t="s">
        <v>17514</v>
      </c>
      <c r="FUA9788" s="19" t="s">
        <v>17513</v>
      </c>
      <c r="FUB9788" t="s">
        <v>17514</v>
      </c>
      <c r="FUC9788" s="19" t="s">
        <v>17513</v>
      </c>
      <c r="FUD9788" t="s">
        <v>17514</v>
      </c>
      <c r="FUE9788" s="19" t="s">
        <v>17513</v>
      </c>
      <c r="FUF9788" t="s">
        <v>17514</v>
      </c>
      <c r="FUG9788" s="19" t="s">
        <v>17513</v>
      </c>
      <c r="FUH9788" t="s">
        <v>17514</v>
      </c>
      <c r="FUI9788" s="19" t="s">
        <v>17513</v>
      </c>
      <c r="FUJ9788" t="s">
        <v>17514</v>
      </c>
      <c r="FUK9788" s="19" t="s">
        <v>17513</v>
      </c>
      <c r="FUL9788" t="s">
        <v>17514</v>
      </c>
      <c r="FUM9788" s="19" t="s">
        <v>17513</v>
      </c>
      <c r="FUN9788" t="s">
        <v>17514</v>
      </c>
      <c r="FUO9788" s="19" t="s">
        <v>17513</v>
      </c>
      <c r="FUP9788" t="s">
        <v>17514</v>
      </c>
      <c r="FUQ9788" s="19" t="s">
        <v>17513</v>
      </c>
      <c r="FUR9788" t="s">
        <v>17514</v>
      </c>
      <c r="FUS9788" s="19" t="s">
        <v>17513</v>
      </c>
      <c r="FUT9788" t="s">
        <v>17514</v>
      </c>
      <c r="FUU9788" s="19" t="s">
        <v>17513</v>
      </c>
      <c r="FUV9788" t="s">
        <v>17514</v>
      </c>
      <c r="FUW9788" s="19" t="s">
        <v>17513</v>
      </c>
      <c r="FUX9788" t="s">
        <v>17514</v>
      </c>
      <c r="FUY9788" s="19" t="s">
        <v>17513</v>
      </c>
      <c r="FUZ9788" t="s">
        <v>17514</v>
      </c>
      <c r="FVA9788" s="19" t="s">
        <v>17513</v>
      </c>
      <c r="FVB9788" t="s">
        <v>17514</v>
      </c>
      <c r="FVC9788" s="19" t="s">
        <v>17513</v>
      </c>
      <c r="FVD9788" t="s">
        <v>17514</v>
      </c>
      <c r="FVE9788" s="19" t="s">
        <v>17513</v>
      </c>
      <c r="FVF9788" t="s">
        <v>17514</v>
      </c>
      <c r="FVG9788" s="19" t="s">
        <v>17513</v>
      </c>
      <c r="FVH9788" t="s">
        <v>17514</v>
      </c>
      <c r="FVI9788" s="19" t="s">
        <v>17513</v>
      </c>
      <c r="FVJ9788" t="s">
        <v>17514</v>
      </c>
      <c r="FVK9788" s="19" t="s">
        <v>17513</v>
      </c>
      <c r="FVL9788" t="s">
        <v>17514</v>
      </c>
      <c r="FVM9788" s="19" t="s">
        <v>17513</v>
      </c>
      <c r="FVN9788" t="s">
        <v>17514</v>
      </c>
      <c r="FVO9788" s="19" t="s">
        <v>17513</v>
      </c>
      <c r="FVP9788" t="s">
        <v>17514</v>
      </c>
      <c r="FVQ9788" s="19" t="s">
        <v>17513</v>
      </c>
      <c r="FVR9788" t="s">
        <v>17514</v>
      </c>
      <c r="FVS9788" s="19" t="s">
        <v>17513</v>
      </c>
      <c r="FVT9788" t="s">
        <v>17514</v>
      </c>
      <c r="FVU9788" s="19" t="s">
        <v>17513</v>
      </c>
      <c r="FVV9788" t="s">
        <v>17514</v>
      </c>
      <c r="FVW9788" s="19" t="s">
        <v>17513</v>
      </c>
      <c r="FVX9788" t="s">
        <v>17514</v>
      </c>
      <c r="FVY9788" s="19" t="s">
        <v>17513</v>
      </c>
      <c r="FVZ9788" t="s">
        <v>17514</v>
      </c>
      <c r="FWA9788" s="19" t="s">
        <v>17513</v>
      </c>
      <c r="FWB9788" t="s">
        <v>17514</v>
      </c>
      <c r="FWC9788" s="19" t="s">
        <v>17513</v>
      </c>
      <c r="FWD9788" t="s">
        <v>17514</v>
      </c>
      <c r="FWE9788" s="19" t="s">
        <v>17513</v>
      </c>
      <c r="FWF9788" t="s">
        <v>17514</v>
      </c>
      <c r="FWG9788" s="19" t="s">
        <v>17513</v>
      </c>
      <c r="FWH9788" t="s">
        <v>17514</v>
      </c>
      <c r="FWI9788" s="19" t="s">
        <v>17513</v>
      </c>
      <c r="FWJ9788" t="s">
        <v>17514</v>
      </c>
      <c r="FWK9788" s="19" t="s">
        <v>17513</v>
      </c>
      <c r="FWL9788" t="s">
        <v>17514</v>
      </c>
      <c r="FWM9788" s="19" t="s">
        <v>17513</v>
      </c>
      <c r="FWN9788" t="s">
        <v>17514</v>
      </c>
      <c r="FWO9788" s="19" t="s">
        <v>17513</v>
      </c>
      <c r="FWP9788" t="s">
        <v>17514</v>
      </c>
      <c r="FWQ9788" s="19" t="s">
        <v>17513</v>
      </c>
      <c r="FWR9788" t="s">
        <v>17514</v>
      </c>
      <c r="FWS9788" s="19" t="s">
        <v>17513</v>
      </c>
      <c r="FWT9788" t="s">
        <v>17514</v>
      </c>
      <c r="FWU9788" s="19" t="s">
        <v>17513</v>
      </c>
      <c r="FWV9788" t="s">
        <v>17514</v>
      </c>
      <c r="FWW9788" s="19" t="s">
        <v>17513</v>
      </c>
      <c r="FWX9788" t="s">
        <v>17514</v>
      </c>
      <c r="FWY9788" s="19" t="s">
        <v>17513</v>
      </c>
      <c r="FWZ9788" t="s">
        <v>17514</v>
      </c>
      <c r="FXA9788" s="19" t="s">
        <v>17513</v>
      </c>
      <c r="FXB9788" t="s">
        <v>17514</v>
      </c>
      <c r="FXC9788" s="19" t="s">
        <v>17513</v>
      </c>
      <c r="FXD9788" t="s">
        <v>17514</v>
      </c>
      <c r="FXE9788" s="19" t="s">
        <v>17513</v>
      </c>
      <c r="FXF9788" t="s">
        <v>17514</v>
      </c>
      <c r="FXG9788" s="19" t="s">
        <v>17513</v>
      </c>
      <c r="FXH9788" t="s">
        <v>17514</v>
      </c>
      <c r="FXI9788" s="19" t="s">
        <v>17513</v>
      </c>
      <c r="FXJ9788" t="s">
        <v>17514</v>
      </c>
      <c r="FXK9788" s="19" t="s">
        <v>17513</v>
      </c>
      <c r="FXL9788" t="s">
        <v>17514</v>
      </c>
      <c r="FXM9788" s="19" t="s">
        <v>17513</v>
      </c>
      <c r="FXN9788" t="s">
        <v>17514</v>
      </c>
      <c r="FXO9788" s="19" t="s">
        <v>17513</v>
      </c>
      <c r="FXP9788" t="s">
        <v>17514</v>
      </c>
      <c r="FXQ9788" s="19" t="s">
        <v>17513</v>
      </c>
      <c r="FXR9788" t="s">
        <v>17514</v>
      </c>
      <c r="FXS9788" s="19" t="s">
        <v>17513</v>
      </c>
      <c r="FXT9788" t="s">
        <v>17514</v>
      </c>
      <c r="FXU9788" s="19" t="s">
        <v>17513</v>
      </c>
      <c r="FXV9788" t="s">
        <v>17514</v>
      </c>
      <c r="FXW9788" s="19" t="s">
        <v>17513</v>
      </c>
      <c r="FXX9788" t="s">
        <v>17514</v>
      </c>
      <c r="FXY9788" s="19" t="s">
        <v>17513</v>
      </c>
      <c r="FXZ9788" t="s">
        <v>17514</v>
      </c>
      <c r="FYA9788" s="19" t="s">
        <v>17513</v>
      </c>
      <c r="FYB9788" t="s">
        <v>17514</v>
      </c>
      <c r="FYC9788" s="19" t="s">
        <v>17513</v>
      </c>
      <c r="FYD9788" t="s">
        <v>17514</v>
      </c>
      <c r="FYE9788" s="19" t="s">
        <v>17513</v>
      </c>
      <c r="FYF9788" t="s">
        <v>17514</v>
      </c>
      <c r="FYG9788" s="19" t="s">
        <v>17513</v>
      </c>
      <c r="FYH9788" t="s">
        <v>17514</v>
      </c>
      <c r="FYI9788" s="19" t="s">
        <v>17513</v>
      </c>
      <c r="FYJ9788" t="s">
        <v>17514</v>
      </c>
      <c r="FYK9788" s="19" t="s">
        <v>17513</v>
      </c>
      <c r="FYL9788" t="s">
        <v>17514</v>
      </c>
      <c r="FYM9788" s="19" t="s">
        <v>17513</v>
      </c>
      <c r="FYN9788" t="s">
        <v>17514</v>
      </c>
      <c r="FYO9788" s="19" t="s">
        <v>17513</v>
      </c>
      <c r="FYP9788" t="s">
        <v>17514</v>
      </c>
      <c r="FYQ9788" s="19" t="s">
        <v>17513</v>
      </c>
      <c r="FYR9788" t="s">
        <v>17514</v>
      </c>
      <c r="FYS9788" s="19" t="s">
        <v>17513</v>
      </c>
      <c r="FYT9788" t="s">
        <v>17514</v>
      </c>
      <c r="FYU9788" s="19" t="s">
        <v>17513</v>
      </c>
      <c r="FYV9788" t="s">
        <v>17514</v>
      </c>
      <c r="FYW9788" s="19" t="s">
        <v>17513</v>
      </c>
      <c r="FYX9788" t="s">
        <v>17514</v>
      </c>
      <c r="FYY9788" s="19" t="s">
        <v>17513</v>
      </c>
      <c r="FYZ9788" t="s">
        <v>17514</v>
      </c>
      <c r="FZA9788" s="19" t="s">
        <v>17513</v>
      </c>
      <c r="FZB9788" t="s">
        <v>17514</v>
      </c>
      <c r="FZC9788" s="19" t="s">
        <v>17513</v>
      </c>
      <c r="FZD9788" t="s">
        <v>17514</v>
      </c>
      <c r="FZE9788" s="19" t="s">
        <v>17513</v>
      </c>
      <c r="FZF9788" t="s">
        <v>17514</v>
      </c>
      <c r="FZG9788" s="19" t="s">
        <v>17513</v>
      </c>
      <c r="FZH9788" t="s">
        <v>17514</v>
      </c>
      <c r="FZI9788" s="19" t="s">
        <v>17513</v>
      </c>
      <c r="FZJ9788" t="s">
        <v>17514</v>
      </c>
      <c r="FZK9788" s="19" t="s">
        <v>17513</v>
      </c>
      <c r="FZL9788" t="s">
        <v>17514</v>
      </c>
      <c r="FZM9788" s="19" t="s">
        <v>17513</v>
      </c>
      <c r="FZN9788" t="s">
        <v>17514</v>
      </c>
      <c r="FZO9788" s="19" t="s">
        <v>17513</v>
      </c>
      <c r="FZP9788" t="s">
        <v>17514</v>
      </c>
      <c r="FZQ9788" s="19" t="s">
        <v>17513</v>
      </c>
      <c r="FZR9788" t="s">
        <v>17514</v>
      </c>
      <c r="FZS9788" s="19" t="s">
        <v>17513</v>
      </c>
      <c r="FZT9788" t="s">
        <v>17514</v>
      </c>
      <c r="FZU9788" s="19" t="s">
        <v>17513</v>
      </c>
      <c r="FZV9788" t="s">
        <v>17514</v>
      </c>
      <c r="FZW9788" s="19" t="s">
        <v>17513</v>
      </c>
      <c r="FZX9788" t="s">
        <v>17514</v>
      </c>
      <c r="FZY9788" s="19" t="s">
        <v>17513</v>
      </c>
      <c r="FZZ9788" t="s">
        <v>17514</v>
      </c>
      <c r="GAA9788" s="19" t="s">
        <v>17513</v>
      </c>
      <c r="GAB9788" t="s">
        <v>17514</v>
      </c>
      <c r="GAC9788" s="19" t="s">
        <v>17513</v>
      </c>
      <c r="GAD9788" t="s">
        <v>17514</v>
      </c>
      <c r="GAE9788" s="19" t="s">
        <v>17513</v>
      </c>
      <c r="GAF9788" t="s">
        <v>17514</v>
      </c>
      <c r="GAG9788" s="19" t="s">
        <v>17513</v>
      </c>
      <c r="GAH9788" t="s">
        <v>17514</v>
      </c>
      <c r="GAI9788" s="19" t="s">
        <v>17513</v>
      </c>
      <c r="GAJ9788" t="s">
        <v>17514</v>
      </c>
      <c r="GAK9788" s="19" t="s">
        <v>17513</v>
      </c>
      <c r="GAL9788" t="s">
        <v>17514</v>
      </c>
      <c r="GAM9788" s="19" t="s">
        <v>17513</v>
      </c>
      <c r="GAN9788" t="s">
        <v>17514</v>
      </c>
      <c r="GAO9788" s="19" t="s">
        <v>17513</v>
      </c>
      <c r="GAP9788" t="s">
        <v>17514</v>
      </c>
      <c r="GAQ9788" s="19" t="s">
        <v>17513</v>
      </c>
      <c r="GAR9788" t="s">
        <v>17514</v>
      </c>
      <c r="GAS9788" s="19" t="s">
        <v>17513</v>
      </c>
      <c r="GAT9788" t="s">
        <v>17514</v>
      </c>
      <c r="GAU9788" s="19" t="s">
        <v>17513</v>
      </c>
      <c r="GAV9788" t="s">
        <v>17514</v>
      </c>
      <c r="GAW9788" s="19" t="s">
        <v>17513</v>
      </c>
      <c r="GAX9788" t="s">
        <v>17514</v>
      </c>
      <c r="GAY9788" s="19" t="s">
        <v>17513</v>
      </c>
      <c r="GAZ9788" t="s">
        <v>17514</v>
      </c>
      <c r="GBA9788" s="19" t="s">
        <v>17513</v>
      </c>
      <c r="GBB9788" t="s">
        <v>17514</v>
      </c>
      <c r="GBC9788" s="19" t="s">
        <v>17513</v>
      </c>
      <c r="GBD9788" t="s">
        <v>17514</v>
      </c>
      <c r="GBE9788" s="19" t="s">
        <v>17513</v>
      </c>
      <c r="GBF9788" t="s">
        <v>17514</v>
      </c>
      <c r="GBG9788" s="19" t="s">
        <v>17513</v>
      </c>
      <c r="GBH9788" t="s">
        <v>17514</v>
      </c>
      <c r="GBI9788" s="19" t="s">
        <v>17513</v>
      </c>
      <c r="GBJ9788" t="s">
        <v>17514</v>
      </c>
      <c r="GBK9788" s="19" t="s">
        <v>17513</v>
      </c>
      <c r="GBL9788" t="s">
        <v>17514</v>
      </c>
      <c r="GBM9788" s="19" t="s">
        <v>17513</v>
      </c>
      <c r="GBN9788" t="s">
        <v>17514</v>
      </c>
      <c r="GBO9788" s="19" t="s">
        <v>17513</v>
      </c>
      <c r="GBP9788" t="s">
        <v>17514</v>
      </c>
      <c r="GBQ9788" s="19" t="s">
        <v>17513</v>
      </c>
      <c r="GBR9788" t="s">
        <v>17514</v>
      </c>
      <c r="GBS9788" s="19" t="s">
        <v>17513</v>
      </c>
      <c r="GBT9788" t="s">
        <v>17514</v>
      </c>
      <c r="GBU9788" s="19" t="s">
        <v>17513</v>
      </c>
      <c r="GBV9788" t="s">
        <v>17514</v>
      </c>
      <c r="GBW9788" s="19" t="s">
        <v>17513</v>
      </c>
      <c r="GBX9788" t="s">
        <v>17514</v>
      </c>
      <c r="GBY9788" s="19" t="s">
        <v>17513</v>
      </c>
      <c r="GBZ9788" t="s">
        <v>17514</v>
      </c>
      <c r="GCA9788" s="19" t="s">
        <v>17513</v>
      </c>
      <c r="GCB9788" t="s">
        <v>17514</v>
      </c>
      <c r="GCC9788" s="19" t="s">
        <v>17513</v>
      </c>
      <c r="GCD9788" t="s">
        <v>17514</v>
      </c>
      <c r="GCE9788" s="19" t="s">
        <v>17513</v>
      </c>
      <c r="GCF9788" t="s">
        <v>17514</v>
      </c>
      <c r="GCG9788" s="19" t="s">
        <v>17513</v>
      </c>
      <c r="GCH9788" t="s">
        <v>17514</v>
      </c>
      <c r="GCI9788" s="19" t="s">
        <v>17513</v>
      </c>
      <c r="GCJ9788" t="s">
        <v>17514</v>
      </c>
      <c r="GCK9788" s="19" t="s">
        <v>17513</v>
      </c>
      <c r="GCL9788" t="s">
        <v>17514</v>
      </c>
      <c r="GCM9788" s="19" t="s">
        <v>17513</v>
      </c>
      <c r="GCN9788" t="s">
        <v>17514</v>
      </c>
      <c r="GCO9788" s="19" t="s">
        <v>17513</v>
      </c>
      <c r="GCP9788" t="s">
        <v>17514</v>
      </c>
      <c r="GCQ9788" s="19" t="s">
        <v>17513</v>
      </c>
      <c r="GCR9788" t="s">
        <v>17514</v>
      </c>
      <c r="GCS9788" s="19" t="s">
        <v>17513</v>
      </c>
      <c r="GCT9788" t="s">
        <v>17514</v>
      </c>
      <c r="GCU9788" s="19" t="s">
        <v>17513</v>
      </c>
      <c r="GCV9788" t="s">
        <v>17514</v>
      </c>
      <c r="GCW9788" s="19" t="s">
        <v>17513</v>
      </c>
      <c r="GCX9788" t="s">
        <v>17514</v>
      </c>
      <c r="GCY9788" s="19" t="s">
        <v>17513</v>
      </c>
      <c r="GCZ9788" t="s">
        <v>17514</v>
      </c>
      <c r="GDA9788" s="19" t="s">
        <v>17513</v>
      </c>
      <c r="GDB9788" t="s">
        <v>17514</v>
      </c>
      <c r="GDC9788" s="19" t="s">
        <v>17513</v>
      </c>
      <c r="GDD9788" t="s">
        <v>17514</v>
      </c>
      <c r="GDE9788" s="19" t="s">
        <v>17513</v>
      </c>
      <c r="GDF9788" t="s">
        <v>17514</v>
      </c>
      <c r="GDG9788" s="19" t="s">
        <v>17513</v>
      </c>
      <c r="GDH9788" t="s">
        <v>17514</v>
      </c>
      <c r="GDI9788" s="19" t="s">
        <v>17513</v>
      </c>
      <c r="GDJ9788" t="s">
        <v>17514</v>
      </c>
      <c r="GDK9788" s="19" t="s">
        <v>17513</v>
      </c>
      <c r="GDL9788" t="s">
        <v>17514</v>
      </c>
      <c r="GDM9788" s="19" t="s">
        <v>17513</v>
      </c>
      <c r="GDN9788" t="s">
        <v>17514</v>
      </c>
      <c r="GDO9788" s="19" t="s">
        <v>17513</v>
      </c>
      <c r="GDP9788" t="s">
        <v>17514</v>
      </c>
      <c r="GDQ9788" s="19" t="s">
        <v>17513</v>
      </c>
      <c r="GDR9788" t="s">
        <v>17514</v>
      </c>
      <c r="GDS9788" s="19" t="s">
        <v>17513</v>
      </c>
      <c r="GDT9788" t="s">
        <v>17514</v>
      </c>
      <c r="GDU9788" s="19" t="s">
        <v>17513</v>
      </c>
      <c r="GDV9788" t="s">
        <v>17514</v>
      </c>
      <c r="GDW9788" s="19" t="s">
        <v>17513</v>
      </c>
      <c r="GDX9788" t="s">
        <v>17514</v>
      </c>
      <c r="GDY9788" s="19" t="s">
        <v>17513</v>
      </c>
      <c r="GDZ9788" t="s">
        <v>17514</v>
      </c>
      <c r="GEA9788" s="19" t="s">
        <v>17513</v>
      </c>
      <c r="GEB9788" t="s">
        <v>17514</v>
      </c>
      <c r="GEC9788" s="19" t="s">
        <v>17513</v>
      </c>
      <c r="GED9788" t="s">
        <v>17514</v>
      </c>
      <c r="GEE9788" s="19" t="s">
        <v>17513</v>
      </c>
      <c r="GEF9788" t="s">
        <v>17514</v>
      </c>
      <c r="GEG9788" s="19" t="s">
        <v>17513</v>
      </c>
      <c r="GEH9788" t="s">
        <v>17514</v>
      </c>
      <c r="GEI9788" s="19" t="s">
        <v>17513</v>
      </c>
      <c r="GEJ9788" t="s">
        <v>17514</v>
      </c>
      <c r="GEK9788" s="19" t="s">
        <v>17513</v>
      </c>
      <c r="GEL9788" t="s">
        <v>17514</v>
      </c>
      <c r="GEM9788" s="19" t="s">
        <v>17513</v>
      </c>
      <c r="GEN9788" t="s">
        <v>17514</v>
      </c>
      <c r="GEO9788" s="19" t="s">
        <v>17513</v>
      </c>
      <c r="GEP9788" t="s">
        <v>17514</v>
      </c>
      <c r="GEQ9788" s="19" t="s">
        <v>17513</v>
      </c>
      <c r="GER9788" t="s">
        <v>17514</v>
      </c>
      <c r="GES9788" s="19" t="s">
        <v>17513</v>
      </c>
      <c r="GET9788" t="s">
        <v>17514</v>
      </c>
      <c r="GEU9788" s="19" t="s">
        <v>17513</v>
      </c>
      <c r="GEV9788" t="s">
        <v>17514</v>
      </c>
      <c r="GEW9788" s="19" t="s">
        <v>17513</v>
      </c>
      <c r="GEX9788" t="s">
        <v>17514</v>
      </c>
      <c r="GEY9788" s="19" t="s">
        <v>17513</v>
      </c>
      <c r="GEZ9788" t="s">
        <v>17514</v>
      </c>
      <c r="GFA9788" s="19" t="s">
        <v>17513</v>
      </c>
      <c r="GFB9788" t="s">
        <v>17514</v>
      </c>
      <c r="GFC9788" s="19" t="s">
        <v>17513</v>
      </c>
      <c r="GFD9788" t="s">
        <v>17514</v>
      </c>
      <c r="GFE9788" s="19" t="s">
        <v>17513</v>
      </c>
      <c r="GFF9788" t="s">
        <v>17514</v>
      </c>
      <c r="GFG9788" s="19" t="s">
        <v>17513</v>
      </c>
      <c r="GFH9788" t="s">
        <v>17514</v>
      </c>
      <c r="GFI9788" s="19" t="s">
        <v>17513</v>
      </c>
      <c r="GFJ9788" t="s">
        <v>17514</v>
      </c>
      <c r="GFK9788" s="19" t="s">
        <v>17513</v>
      </c>
      <c r="GFL9788" t="s">
        <v>17514</v>
      </c>
      <c r="GFM9788" s="19" t="s">
        <v>17513</v>
      </c>
      <c r="GFN9788" t="s">
        <v>17514</v>
      </c>
      <c r="GFO9788" s="19" t="s">
        <v>17513</v>
      </c>
      <c r="GFP9788" t="s">
        <v>17514</v>
      </c>
      <c r="GFQ9788" s="19" t="s">
        <v>17513</v>
      </c>
      <c r="GFR9788" t="s">
        <v>17514</v>
      </c>
      <c r="GFS9788" s="19" t="s">
        <v>17513</v>
      </c>
      <c r="GFT9788" t="s">
        <v>17514</v>
      </c>
      <c r="GFU9788" s="19" t="s">
        <v>17513</v>
      </c>
      <c r="GFV9788" t="s">
        <v>17514</v>
      </c>
      <c r="GFW9788" s="19" t="s">
        <v>17513</v>
      </c>
      <c r="GFX9788" t="s">
        <v>17514</v>
      </c>
      <c r="GFY9788" s="19" t="s">
        <v>17513</v>
      </c>
      <c r="GFZ9788" t="s">
        <v>17514</v>
      </c>
      <c r="GGA9788" s="19" t="s">
        <v>17513</v>
      </c>
      <c r="GGB9788" t="s">
        <v>17514</v>
      </c>
      <c r="GGC9788" s="19" t="s">
        <v>17513</v>
      </c>
      <c r="GGD9788" t="s">
        <v>17514</v>
      </c>
      <c r="GGE9788" s="19" t="s">
        <v>17513</v>
      </c>
      <c r="GGF9788" t="s">
        <v>17514</v>
      </c>
      <c r="GGG9788" s="19" t="s">
        <v>17513</v>
      </c>
      <c r="GGH9788" t="s">
        <v>17514</v>
      </c>
      <c r="GGI9788" s="19" t="s">
        <v>17513</v>
      </c>
      <c r="GGJ9788" t="s">
        <v>17514</v>
      </c>
      <c r="GGK9788" s="19" t="s">
        <v>17513</v>
      </c>
      <c r="GGL9788" t="s">
        <v>17514</v>
      </c>
      <c r="GGM9788" s="19" t="s">
        <v>17513</v>
      </c>
      <c r="GGN9788" t="s">
        <v>17514</v>
      </c>
      <c r="GGO9788" s="19" t="s">
        <v>17513</v>
      </c>
      <c r="GGP9788" t="s">
        <v>17514</v>
      </c>
      <c r="GGQ9788" s="19" t="s">
        <v>17513</v>
      </c>
      <c r="GGR9788" t="s">
        <v>17514</v>
      </c>
      <c r="GGS9788" s="19" t="s">
        <v>17513</v>
      </c>
      <c r="GGT9788" t="s">
        <v>17514</v>
      </c>
      <c r="GGU9788" s="19" t="s">
        <v>17513</v>
      </c>
      <c r="GGV9788" t="s">
        <v>17514</v>
      </c>
      <c r="GGW9788" s="19" t="s">
        <v>17513</v>
      </c>
      <c r="GGX9788" t="s">
        <v>17514</v>
      </c>
      <c r="GGY9788" s="19" t="s">
        <v>17513</v>
      </c>
      <c r="GGZ9788" t="s">
        <v>17514</v>
      </c>
      <c r="GHA9788" s="19" t="s">
        <v>17513</v>
      </c>
      <c r="GHB9788" t="s">
        <v>17514</v>
      </c>
      <c r="GHC9788" s="19" t="s">
        <v>17513</v>
      </c>
      <c r="GHD9788" t="s">
        <v>17514</v>
      </c>
      <c r="GHE9788" s="19" t="s">
        <v>17513</v>
      </c>
      <c r="GHF9788" t="s">
        <v>17514</v>
      </c>
      <c r="GHG9788" s="19" t="s">
        <v>17513</v>
      </c>
      <c r="GHH9788" t="s">
        <v>17514</v>
      </c>
      <c r="GHI9788" s="19" t="s">
        <v>17513</v>
      </c>
      <c r="GHJ9788" t="s">
        <v>17514</v>
      </c>
      <c r="GHK9788" s="19" t="s">
        <v>17513</v>
      </c>
      <c r="GHL9788" t="s">
        <v>17514</v>
      </c>
      <c r="GHM9788" s="19" t="s">
        <v>17513</v>
      </c>
      <c r="GHN9788" t="s">
        <v>17514</v>
      </c>
      <c r="GHO9788" s="19" t="s">
        <v>17513</v>
      </c>
      <c r="GHP9788" t="s">
        <v>17514</v>
      </c>
      <c r="GHQ9788" s="19" t="s">
        <v>17513</v>
      </c>
      <c r="GHR9788" t="s">
        <v>17514</v>
      </c>
      <c r="GHS9788" s="19" t="s">
        <v>17513</v>
      </c>
      <c r="GHT9788" t="s">
        <v>17514</v>
      </c>
      <c r="GHU9788" s="19" t="s">
        <v>17513</v>
      </c>
      <c r="GHV9788" t="s">
        <v>17514</v>
      </c>
      <c r="GHW9788" s="19" t="s">
        <v>17513</v>
      </c>
      <c r="GHX9788" t="s">
        <v>17514</v>
      </c>
      <c r="GHY9788" s="19" t="s">
        <v>17513</v>
      </c>
      <c r="GHZ9788" t="s">
        <v>17514</v>
      </c>
      <c r="GIA9788" s="19" t="s">
        <v>17513</v>
      </c>
      <c r="GIB9788" t="s">
        <v>17514</v>
      </c>
      <c r="GIC9788" s="19" t="s">
        <v>17513</v>
      </c>
      <c r="GID9788" t="s">
        <v>17514</v>
      </c>
      <c r="GIE9788" s="19" t="s">
        <v>17513</v>
      </c>
      <c r="GIF9788" t="s">
        <v>17514</v>
      </c>
      <c r="GIG9788" s="19" t="s">
        <v>17513</v>
      </c>
      <c r="GIH9788" t="s">
        <v>17514</v>
      </c>
      <c r="GII9788" s="19" t="s">
        <v>17513</v>
      </c>
      <c r="GIJ9788" t="s">
        <v>17514</v>
      </c>
      <c r="GIK9788" s="19" t="s">
        <v>17513</v>
      </c>
      <c r="GIL9788" t="s">
        <v>17514</v>
      </c>
      <c r="GIM9788" s="19" t="s">
        <v>17513</v>
      </c>
      <c r="GIN9788" t="s">
        <v>17514</v>
      </c>
      <c r="GIO9788" s="19" t="s">
        <v>17513</v>
      </c>
      <c r="GIP9788" t="s">
        <v>17514</v>
      </c>
      <c r="GIQ9788" s="19" t="s">
        <v>17513</v>
      </c>
      <c r="GIR9788" t="s">
        <v>17514</v>
      </c>
      <c r="GIS9788" s="19" t="s">
        <v>17513</v>
      </c>
      <c r="GIT9788" t="s">
        <v>17514</v>
      </c>
      <c r="GIU9788" s="19" t="s">
        <v>17513</v>
      </c>
      <c r="GIV9788" t="s">
        <v>17514</v>
      </c>
      <c r="GIW9788" s="19" t="s">
        <v>17513</v>
      </c>
      <c r="GIX9788" t="s">
        <v>17514</v>
      </c>
      <c r="GIY9788" s="19" t="s">
        <v>17513</v>
      </c>
      <c r="GIZ9788" t="s">
        <v>17514</v>
      </c>
      <c r="GJA9788" s="19" t="s">
        <v>17513</v>
      </c>
      <c r="GJB9788" t="s">
        <v>17514</v>
      </c>
      <c r="GJC9788" s="19" t="s">
        <v>17513</v>
      </c>
      <c r="GJD9788" t="s">
        <v>17514</v>
      </c>
      <c r="GJE9788" s="19" t="s">
        <v>17513</v>
      </c>
      <c r="GJF9788" t="s">
        <v>17514</v>
      </c>
      <c r="GJG9788" s="19" t="s">
        <v>17513</v>
      </c>
      <c r="GJH9788" t="s">
        <v>17514</v>
      </c>
      <c r="GJI9788" s="19" t="s">
        <v>17513</v>
      </c>
      <c r="GJJ9788" t="s">
        <v>17514</v>
      </c>
      <c r="GJK9788" s="19" t="s">
        <v>17513</v>
      </c>
      <c r="GJL9788" t="s">
        <v>17514</v>
      </c>
      <c r="GJM9788" s="19" t="s">
        <v>17513</v>
      </c>
      <c r="GJN9788" t="s">
        <v>17514</v>
      </c>
      <c r="GJO9788" s="19" t="s">
        <v>17513</v>
      </c>
      <c r="GJP9788" t="s">
        <v>17514</v>
      </c>
      <c r="GJQ9788" s="19" t="s">
        <v>17513</v>
      </c>
      <c r="GJR9788" t="s">
        <v>17514</v>
      </c>
      <c r="GJS9788" s="19" t="s">
        <v>17513</v>
      </c>
      <c r="GJT9788" t="s">
        <v>17514</v>
      </c>
      <c r="GJU9788" s="19" t="s">
        <v>17513</v>
      </c>
      <c r="GJV9788" t="s">
        <v>17514</v>
      </c>
      <c r="GJW9788" s="19" t="s">
        <v>17513</v>
      </c>
      <c r="GJX9788" t="s">
        <v>17514</v>
      </c>
      <c r="GJY9788" s="19" t="s">
        <v>17513</v>
      </c>
      <c r="GJZ9788" t="s">
        <v>17514</v>
      </c>
      <c r="GKA9788" s="19" t="s">
        <v>17513</v>
      </c>
      <c r="GKB9788" t="s">
        <v>17514</v>
      </c>
      <c r="GKC9788" s="19" t="s">
        <v>17513</v>
      </c>
      <c r="GKD9788" t="s">
        <v>17514</v>
      </c>
      <c r="GKE9788" s="19" t="s">
        <v>17513</v>
      </c>
      <c r="GKF9788" t="s">
        <v>17514</v>
      </c>
      <c r="GKG9788" s="19" t="s">
        <v>17513</v>
      </c>
      <c r="GKH9788" t="s">
        <v>17514</v>
      </c>
      <c r="GKI9788" s="19" t="s">
        <v>17513</v>
      </c>
      <c r="GKJ9788" t="s">
        <v>17514</v>
      </c>
      <c r="GKK9788" s="19" t="s">
        <v>17513</v>
      </c>
      <c r="GKL9788" t="s">
        <v>17514</v>
      </c>
      <c r="GKM9788" s="19" t="s">
        <v>17513</v>
      </c>
      <c r="GKN9788" t="s">
        <v>17514</v>
      </c>
      <c r="GKO9788" s="19" t="s">
        <v>17513</v>
      </c>
      <c r="GKP9788" t="s">
        <v>17514</v>
      </c>
      <c r="GKQ9788" s="19" t="s">
        <v>17513</v>
      </c>
      <c r="GKR9788" t="s">
        <v>17514</v>
      </c>
      <c r="GKS9788" s="19" t="s">
        <v>17513</v>
      </c>
      <c r="GKT9788" t="s">
        <v>17514</v>
      </c>
      <c r="GKU9788" s="19" t="s">
        <v>17513</v>
      </c>
      <c r="GKV9788" t="s">
        <v>17514</v>
      </c>
      <c r="GKW9788" s="19" t="s">
        <v>17513</v>
      </c>
      <c r="GKX9788" t="s">
        <v>17514</v>
      </c>
      <c r="GKY9788" s="19" t="s">
        <v>17513</v>
      </c>
      <c r="GKZ9788" t="s">
        <v>17514</v>
      </c>
      <c r="GLA9788" s="19" t="s">
        <v>17513</v>
      </c>
      <c r="GLB9788" t="s">
        <v>17514</v>
      </c>
      <c r="GLC9788" s="19" t="s">
        <v>17513</v>
      </c>
      <c r="GLD9788" t="s">
        <v>17514</v>
      </c>
      <c r="GLE9788" s="19" t="s">
        <v>17513</v>
      </c>
      <c r="GLF9788" t="s">
        <v>17514</v>
      </c>
      <c r="GLG9788" s="19" t="s">
        <v>17513</v>
      </c>
      <c r="GLH9788" t="s">
        <v>17514</v>
      </c>
      <c r="GLI9788" s="19" t="s">
        <v>17513</v>
      </c>
      <c r="GLJ9788" t="s">
        <v>17514</v>
      </c>
      <c r="GLK9788" s="19" t="s">
        <v>17513</v>
      </c>
      <c r="GLL9788" t="s">
        <v>17514</v>
      </c>
      <c r="GLM9788" s="19" t="s">
        <v>17513</v>
      </c>
      <c r="GLN9788" t="s">
        <v>17514</v>
      </c>
      <c r="GLO9788" s="19" t="s">
        <v>17513</v>
      </c>
      <c r="GLP9788" t="s">
        <v>17514</v>
      </c>
      <c r="GLQ9788" s="19" t="s">
        <v>17513</v>
      </c>
      <c r="GLR9788" t="s">
        <v>17514</v>
      </c>
      <c r="GLS9788" s="19" t="s">
        <v>17513</v>
      </c>
      <c r="GLT9788" t="s">
        <v>17514</v>
      </c>
      <c r="GLU9788" s="19" t="s">
        <v>17513</v>
      </c>
      <c r="GLV9788" t="s">
        <v>17514</v>
      </c>
      <c r="GLW9788" s="19" t="s">
        <v>17513</v>
      </c>
      <c r="GLX9788" t="s">
        <v>17514</v>
      </c>
      <c r="GLY9788" s="19" t="s">
        <v>17513</v>
      </c>
      <c r="GLZ9788" t="s">
        <v>17514</v>
      </c>
      <c r="GMA9788" s="19" t="s">
        <v>17513</v>
      </c>
      <c r="GMB9788" t="s">
        <v>17514</v>
      </c>
      <c r="GMC9788" s="19" t="s">
        <v>17513</v>
      </c>
      <c r="GMD9788" t="s">
        <v>17514</v>
      </c>
      <c r="GME9788" s="19" t="s">
        <v>17513</v>
      </c>
      <c r="GMF9788" t="s">
        <v>17514</v>
      </c>
      <c r="GMG9788" s="19" t="s">
        <v>17513</v>
      </c>
      <c r="GMH9788" t="s">
        <v>17514</v>
      </c>
      <c r="GMI9788" s="19" t="s">
        <v>17513</v>
      </c>
      <c r="GMJ9788" t="s">
        <v>17514</v>
      </c>
      <c r="GMK9788" s="19" t="s">
        <v>17513</v>
      </c>
      <c r="GML9788" t="s">
        <v>17514</v>
      </c>
      <c r="GMM9788" s="19" t="s">
        <v>17513</v>
      </c>
      <c r="GMN9788" t="s">
        <v>17514</v>
      </c>
      <c r="GMO9788" s="19" t="s">
        <v>17513</v>
      </c>
      <c r="GMP9788" t="s">
        <v>17514</v>
      </c>
      <c r="GMQ9788" s="19" t="s">
        <v>17513</v>
      </c>
      <c r="GMR9788" t="s">
        <v>17514</v>
      </c>
      <c r="GMS9788" s="19" t="s">
        <v>17513</v>
      </c>
      <c r="GMT9788" t="s">
        <v>17514</v>
      </c>
      <c r="GMU9788" s="19" t="s">
        <v>17513</v>
      </c>
      <c r="GMV9788" t="s">
        <v>17514</v>
      </c>
      <c r="GMW9788" s="19" t="s">
        <v>17513</v>
      </c>
      <c r="GMX9788" t="s">
        <v>17514</v>
      </c>
      <c r="GMY9788" s="19" t="s">
        <v>17513</v>
      </c>
      <c r="GMZ9788" t="s">
        <v>17514</v>
      </c>
      <c r="GNA9788" s="19" t="s">
        <v>17513</v>
      </c>
      <c r="GNB9788" t="s">
        <v>17514</v>
      </c>
      <c r="GNC9788" s="19" t="s">
        <v>17513</v>
      </c>
      <c r="GND9788" t="s">
        <v>17514</v>
      </c>
      <c r="GNE9788" s="19" t="s">
        <v>17513</v>
      </c>
      <c r="GNF9788" t="s">
        <v>17514</v>
      </c>
      <c r="GNG9788" s="19" t="s">
        <v>17513</v>
      </c>
      <c r="GNH9788" t="s">
        <v>17514</v>
      </c>
      <c r="GNI9788" s="19" t="s">
        <v>17513</v>
      </c>
      <c r="GNJ9788" t="s">
        <v>17514</v>
      </c>
      <c r="GNK9788" s="19" t="s">
        <v>17513</v>
      </c>
      <c r="GNL9788" t="s">
        <v>17514</v>
      </c>
      <c r="GNM9788" s="19" t="s">
        <v>17513</v>
      </c>
      <c r="GNN9788" t="s">
        <v>17514</v>
      </c>
      <c r="GNO9788" s="19" t="s">
        <v>17513</v>
      </c>
      <c r="GNP9788" t="s">
        <v>17514</v>
      </c>
      <c r="GNQ9788" s="19" t="s">
        <v>17513</v>
      </c>
      <c r="GNR9788" t="s">
        <v>17514</v>
      </c>
      <c r="GNS9788" s="19" t="s">
        <v>17513</v>
      </c>
      <c r="GNT9788" t="s">
        <v>17514</v>
      </c>
      <c r="GNU9788" s="19" t="s">
        <v>17513</v>
      </c>
      <c r="GNV9788" t="s">
        <v>17514</v>
      </c>
      <c r="GNW9788" s="19" t="s">
        <v>17513</v>
      </c>
      <c r="GNX9788" t="s">
        <v>17514</v>
      </c>
      <c r="GNY9788" s="19" t="s">
        <v>17513</v>
      </c>
      <c r="GNZ9788" t="s">
        <v>17514</v>
      </c>
      <c r="GOA9788" s="19" t="s">
        <v>17513</v>
      </c>
      <c r="GOB9788" t="s">
        <v>17514</v>
      </c>
      <c r="GOC9788" s="19" t="s">
        <v>17513</v>
      </c>
      <c r="GOD9788" t="s">
        <v>17514</v>
      </c>
      <c r="GOE9788" s="19" t="s">
        <v>17513</v>
      </c>
      <c r="GOF9788" t="s">
        <v>17514</v>
      </c>
      <c r="GOG9788" s="19" t="s">
        <v>17513</v>
      </c>
      <c r="GOH9788" t="s">
        <v>17514</v>
      </c>
      <c r="GOI9788" s="19" t="s">
        <v>17513</v>
      </c>
      <c r="GOJ9788" t="s">
        <v>17514</v>
      </c>
      <c r="GOK9788" s="19" t="s">
        <v>17513</v>
      </c>
      <c r="GOL9788" t="s">
        <v>17514</v>
      </c>
      <c r="GOM9788" s="19" t="s">
        <v>17513</v>
      </c>
      <c r="GON9788" t="s">
        <v>17514</v>
      </c>
      <c r="GOO9788" s="19" t="s">
        <v>17513</v>
      </c>
      <c r="GOP9788" t="s">
        <v>17514</v>
      </c>
      <c r="GOQ9788" s="19" t="s">
        <v>17513</v>
      </c>
      <c r="GOR9788" t="s">
        <v>17514</v>
      </c>
      <c r="GOS9788" s="19" t="s">
        <v>17513</v>
      </c>
      <c r="GOT9788" t="s">
        <v>17514</v>
      </c>
      <c r="GOU9788" s="19" t="s">
        <v>17513</v>
      </c>
      <c r="GOV9788" t="s">
        <v>17514</v>
      </c>
      <c r="GOW9788" s="19" t="s">
        <v>17513</v>
      </c>
      <c r="GOX9788" t="s">
        <v>17514</v>
      </c>
      <c r="GOY9788" s="19" t="s">
        <v>17513</v>
      </c>
      <c r="GOZ9788" t="s">
        <v>17514</v>
      </c>
      <c r="GPA9788" s="19" t="s">
        <v>17513</v>
      </c>
      <c r="GPB9788" t="s">
        <v>17514</v>
      </c>
      <c r="GPC9788" s="19" t="s">
        <v>17513</v>
      </c>
      <c r="GPD9788" t="s">
        <v>17514</v>
      </c>
      <c r="GPE9788" s="19" t="s">
        <v>17513</v>
      </c>
      <c r="GPF9788" t="s">
        <v>17514</v>
      </c>
      <c r="GPG9788" s="19" t="s">
        <v>17513</v>
      </c>
      <c r="GPH9788" t="s">
        <v>17514</v>
      </c>
      <c r="GPI9788" s="19" t="s">
        <v>17513</v>
      </c>
      <c r="GPJ9788" t="s">
        <v>17514</v>
      </c>
      <c r="GPK9788" s="19" t="s">
        <v>17513</v>
      </c>
      <c r="GPL9788" t="s">
        <v>17514</v>
      </c>
      <c r="GPM9788" s="19" t="s">
        <v>17513</v>
      </c>
      <c r="GPN9788" t="s">
        <v>17514</v>
      </c>
      <c r="GPO9788" s="19" t="s">
        <v>17513</v>
      </c>
      <c r="GPP9788" t="s">
        <v>17514</v>
      </c>
      <c r="GPQ9788" s="19" t="s">
        <v>17513</v>
      </c>
      <c r="GPR9788" t="s">
        <v>17514</v>
      </c>
      <c r="GPS9788" s="19" t="s">
        <v>17513</v>
      </c>
      <c r="GPT9788" t="s">
        <v>17514</v>
      </c>
      <c r="GPU9788" s="19" t="s">
        <v>17513</v>
      </c>
      <c r="GPV9788" t="s">
        <v>17514</v>
      </c>
      <c r="GPW9788" s="19" t="s">
        <v>17513</v>
      </c>
      <c r="GPX9788" t="s">
        <v>17514</v>
      </c>
      <c r="GPY9788" s="19" t="s">
        <v>17513</v>
      </c>
      <c r="GPZ9788" t="s">
        <v>17514</v>
      </c>
      <c r="GQA9788" s="19" t="s">
        <v>17513</v>
      </c>
      <c r="GQB9788" t="s">
        <v>17514</v>
      </c>
      <c r="GQC9788" s="19" t="s">
        <v>17513</v>
      </c>
      <c r="GQD9788" t="s">
        <v>17514</v>
      </c>
      <c r="GQE9788" s="19" t="s">
        <v>17513</v>
      </c>
      <c r="GQF9788" t="s">
        <v>17514</v>
      </c>
      <c r="GQG9788" s="19" t="s">
        <v>17513</v>
      </c>
      <c r="GQH9788" t="s">
        <v>17514</v>
      </c>
      <c r="GQI9788" s="19" t="s">
        <v>17513</v>
      </c>
      <c r="GQJ9788" t="s">
        <v>17514</v>
      </c>
      <c r="GQK9788" s="19" t="s">
        <v>17513</v>
      </c>
      <c r="GQL9788" t="s">
        <v>17514</v>
      </c>
      <c r="GQM9788" s="19" t="s">
        <v>17513</v>
      </c>
      <c r="GQN9788" t="s">
        <v>17514</v>
      </c>
      <c r="GQO9788" s="19" t="s">
        <v>17513</v>
      </c>
      <c r="GQP9788" t="s">
        <v>17514</v>
      </c>
      <c r="GQQ9788" s="19" t="s">
        <v>17513</v>
      </c>
      <c r="GQR9788" t="s">
        <v>17514</v>
      </c>
      <c r="GQS9788" s="19" t="s">
        <v>17513</v>
      </c>
      <c r="GQT9788" t="s">
        <v>17514</v>
      </c>
      <c r="GQU9788" s="19" t="s">
        <v>17513</v>
      </c>
      <c r="GQV9788" t="s">
        <v>17514</v>
      </c>
      <c r="GQW9788" s="19" t="s">
        <v>17513</v>
      </c>
      <c r="GQX9788" t="s">
        <v>17514</v>
      </c>
      <c r="GQY9788" s="19" t="s">
        <v>17513</v>
      </c>
      <c r="GQZ9788" t="s">
        <v>17514</v>
      </c>
      <c r="GRA9788" s="19" t="s">
        <v>17513</v>
      </c>
      <c r="GRB9788" t="s">
        <v>17514</v>
      </c>
      <c r="GRC9788" s="19" t="s">
        <v>17513</v>
      </c>
      <c r="GRD9788" t="s">
        <v>17514</v>
      </c>
      <c r="GRE9788" s="19" t="s">
        <v>17513</v>
      </c>
      <c r="GRF9788" t="s">
        <v>17514</v>
      </c>
      <c r="GRG9788" s="19" t="s">
        <v>17513</v>
      </c>
      <c r="GRH9788" t="s">
        <v>17514</v>
      </c>
      <c r="GRI9788" s="19" t="s">
        <v>17513</v>
      </c>
      <c r="GRJ9788" t="s">
        <v>17514</v>
      </c>
      <c r="GRK9788" s="19" t="s">
        <v>17513</v>
      </c>
      <c r="GRL9788" t="s">
        <v>17514</v>
      </c>
      <c r="GRM9788" s="19" t="s">
        <v>17513</v>
      </c>
      <c r="GRN9788" t="s">
        <v>17514</v>
      </c>
      <c r="GRO9788" s="19" t="s">
        <v>17513</v>
      </c>
      <c r="GRP9788" t="s">
        <v>17514</v>
      </c>
      <c r="GRQ9788" s="19" t="s">
        <v>17513</v>
      </c>
      <c r="GRR9788" t="s">
        <v>17514</v>
      </c>
      <c r="GRS9788" s="19" t="s">
        <v>17513</v>
      </c>
      <c r="GRT9788" t="s">
        <v>17514</v>
      </c>
      <c r="GRU9788" s="19" t="s">
        <v>17513</v>
      </c>
      <c r="GRV9788" t="s">
        <v>17514</v>
      </c>
      <c r="GRW9788" s="19" t="s">
        <v>17513</v>
      </c>
      <c r="GRX9788" t="s">
        <v>17514</v>
      </c>
      <c r="GRY9788" s="19" t="s">
        <v>17513</v>
      </c>
      <c r="GRZ9788" t="s">
        <v>17514</v>
      </c>
      <c r="GSA9788" s="19" t="s">
        <v>17513</v>
      </c>
      <c r="GSB9788" t="s">
        <v>17514</v>
      </c>
      <c r="GSC9788" s="19" t="s">
        <v>17513</v>
      </c>
      <c r="GSD9788" t="s">
        <v>17514</v>
      </c>
      <c r="GSE9788" s="19" t="s">
        <v>17513</v>
      </c>
      <c r="GSF9788" t="s">
        <v>17514</v>
      </c>
      <c r="GSG9788" s="19" t="s">
        <v>17513</v>
      </c>
      <c r="GSH9788" t="s">
        <v>17514</v>
      </c>
      <c r="GSI9788" s="19" t="s">
        <v>17513</v>
      </c>
      <c r="GSJ9788" t="s">
        <v>17514</v>
      </c>
      <c r="GSK9788" s="19" t="s">
        <v>17513</v>
      </c>
      <c r="GSL9788" t="s">
        <v>17514</v>
      </c>
      <c r="GSM9788" s="19" t="s">
        <v>17513</v>
      </c>
      <c r="GSN9788" t="s">
        <v>17514</v>
      </c>
      <c r="GSO9788" s="19" t="s">
        <v>17513</v>
      </c>
      <c r="GSP9788" t="s">
        <v>17514</v>
      </c>
      <c r="GSQ9788" s="19" t="s">
        <v>17513</v>
      </c>
      <c r="GSR9788" t="s">
        <v>17514</v>
      </c>
      <c r="GSS9788" s="19" t="s">
        <v>17513</v>
      </c>
      <c r="GST9788" t="s">
        <v>17514</v>
      </c>
      <c r="GSU9788" s="19" t="s">
        <v>17513</v>
      </c>
      <c r="GSV9788" t="s">
        <v>17514</v>
      </c>
      <c r="GSW9788" s="19" t="s">
        <v>17513</v>
      </c>
      <c r="GSX9788" t="s">
        <v>17514</v>
      </c>
      <c r="GSY9788" s="19" t="s">
        <v>17513</v>
      </c>
      <c r="GSZ9788" t="s">
        <v>17514</v>
      </c>
      <c r="GTA9788" s="19" t="s">
        <v>17513</v>
      </c>
      <c r="GTB9788" t="s">
        <v>17514</v>
      </c>
      <c r="GTC9788" s="19" t="s">
        <v>17513</v>
      </c>
      <c r="GTD9788" t="s">
        <v>17514</v>
      </c>
      <c r="GTE9788" s="19" t="s">
        <v>17513</v>
      </c>
      <c r="GTF9788" t="s">
        <v>17514</v>
      </c>
      <c r="GTG9788" s="19" t="s">
        <v>17513</v>
      </c>
      <c r="GTH9788" t="s">
        <v>17514</v>
      </c>
      <c r="GTI9788" s="19" t="s">
        <v>17513</v>
      </c>
      <c r="GTJ9788" t="s">
        <v>17514</v>
      </c>
      <c r="GTK9788" s="19" t="s">
        <v>17513</v>
      </c>
      <c r="GTL9788" t="s">
        <v>17514</v>
      </c>
      <c r="GTM9788" s="19" t="s">
        <v>17513</v>
      </c>
      <c r="GTN9788" t="s">
        <v>17514</v>
      </c>
      <c r="GTO9788" s="19" t="s">
        <v>17513</v>
      </c>
      <c r="GTP9788" t="s">
        <v>17514</v>
      </c>
      <c r="GTQ9788" s="19" t="s">
        <v>17513</v>
      </c>
      <c r="GTR9788" t="s">
        <v>17514</v>
      </c>
      <c r="GTS9788" s="19" t="s">
        <v>17513</v>
      </c>
      <c r="GTT9788" t="s">
        <v>17514</v>
      </c>
      <c r="GTU9788" s="19" t="s">
        <v>17513</v>
      </c>
      <c r="GTV9788" t="s">
        <v>17514</v>
      </c>
      <c r="GTW9788" s="19" t="s">
        <v>17513</v>
      </c>
      <c r="GTX9788" t="s">
        <v>17514</v>
      </c>
      <c r="GTY9788" s="19" t="s">
        <v>17513</v>
      </c>
      <c r="GTZ9788" t="s">
        <v>17514</v>
      </c>
      <c r="GUA9788" s="19" t="s">
        <v>17513</v>
      </c>
      <c r="GUB9788" t="s">
        <v>17514</v>
      </c>
      <c r="GUC9788" s="19" t="s">
        <v>17513</v>
      </c>
      <c r="GUD9788" t="s">
        <v>17514</v>
      </c>
      <c r="GUE9788" s="19" t="s">
        <v>17513</v>
      </c>
      <c r="GUF9788" t="s">
        <v>17514</v>
      </c>
      <c r="GUG9788" s="19" t="s">
        <v>17513</v>
      </c>
      <c r="GUH9788" t="s">
        <v>17514</v>
      </c>
      <c r="GUI9788" s="19" t="s">
        <v>17513</v>
      </c>
      <c r="GUJ9788" t="s">
        <v>17514</v>
      </c>
      <c r="GUK9788" s="19" t="s">
        <v>17513</v>
      </c>
      <c r="GUL9788" t="s">
        <v>17514</v>
      </c>
      <c r="GUM9788" s="19" t="s">
        <v>17513</v>
      </c>
      <c r="GUN9788" t="s">
        <v>17514</v>
      </c>
      <c r="GUO9788" s="19" t="s">
        <v>17513</v>
      </c>
      <c r="GUP9788" t="s">
        <v>17514</v>
      </c>
      <c r="GUQ9788" s="19" t="s">
        <v>17513</v>
      </c>
      <c r="GUR9788" t="s">
        <v>17514</v>
      </c>
      <c r="GUS9788" s="19" t="s">
        <v>17513</v>
      </c>
      <c r="GUT9788" t="s">
        <v>17514</v>
      </c>
      <c r="GUU9788" s="19" t="s">
        <v>17513</v>
      </c>
      <c r="GUV9788" t="s">
        <v>17514</v>
      </c>
      <c r="GUW9788" s="19" t="s">
        <v>17513</v>
      </c>
      <c r="GUX9788" t="s">
        <v>17514</v>
      </c>
      <c r="GUY9788" s="19" t="s">
        <v>17513</v>
      </c>
      <c r="GUZ9788" t="s">
        <v>17514</v>
      </c>
      <c r="GVA9788" s="19" t="s">
        <v>17513</v>
      </c>
      <c r="GVB9788" t="s">
        <v>17514</v>
      </c>
      <c r="GVC9788" s="19" t="s">
        <v>17513</v>
      </c>
      <c r="GVD9788" t="s">
        <v>17514</v>
      </c>
      <c r="GVE9788" s="19" t="s">
        <v>17513</v>
      </c>
      <c r="GVF9788" t="s">
        <v>17514</v>
      </c>
      <c r="GVG9788" s="19" t="s">
        <v>17513</v>
      </c>
      <c r="GVH9788" t="s">
        <v>17514</v>
      </c>
      <c r="GVI9788" s="19" t="s">
        <v>17513</v>
      </c>
      <c r="GVJ9788" t="s">
        <v>17514</v>
      </c>
      <c r="GVK9788" s="19" t="s">
        <v>17513</v>
      </c>
      <c r="GVL9788" t="s">
        <v>17514</v>
      </c>
      <c r="GVM9788" s="19" t="s">
        <v>17513</v>
      </c>
      <c r="GVN9788" t="s">
        <v>17514</v>
      </c>
      <c r="GVO9788" s="19" t="s">
        <v>17513</v>
      </c>
      <c r="GVP9788" t="s">
        <v>17514</v>
      </c>
      <c r="GVQ9788" s="19" t="s">
        <v>17513</v>
      </c>
      <c r="GVR9788" t="s">
        <v>17514</v>
      </c>
      <c r="GVS9788" s="19" t="s">
        <v>17513</v>
      </c>
      <c r="GVT9788" t="s">
        <v>17514</v>
      </c>
      <c r="GVU9788" s="19" t="s">
        <v>17513</v>
      </c>
      <c r="GVV9788" t="s">
        <v>17514</v>
      </c>
      <c r="GVW9788" s="19" t="s">
        <v>17513</v>
      </c>
      <c r="GVX9788" t="s">
        <v>17514</v>
      </c>
      <c r="GVY9788" s="19" t="s">
        <v>17513</v>
      </c>
      <c r="GVZ9788" t="s">
        <v>17514</v>
      </c>
      <c r="GWA9788" s="19" t="s">
        <v>17513</v>
      </c>
      <c r="GWB9788" t="s">
        <v>17514</v>
      </c>
      <c r="GWC9788" s="19" t="s">
        <v>17513</v>
      </c>
      <c r="GWD9788" t="s">
        <v>17514</v>
      </c>
      <c r="GWE9788" s="19" t="s">
        <v>17513</v>
      </c>
      <c r="GWF9788" t="s">
        <v>17514</v>
      </c>
      <c r="GWG9788" s="19" t="s">
        <v>17513</v>
      </c>
      <c r="GWH9788" t="s">
        <v>17514</v>
      </c>
      <c r="GWI9788" s="19" t="s">
        <v>17513</v>
      </c>
      <c r="GWJ9788" t="s">
        <v>17514</v>
      </c>
      <c r="GWK9788" s="19" t="s">
        <v>17513</v>
      </c>
      <c r="GWL9788" t="s">
        <v>17514</v>
      </c>
      <c r="GWM9788" s="19" t="s">
        <v>17513</v>
      </c>
      <c r="GWN9788" t="s">
        <v>17514</v>
      </c>
      <c r="GWO9788" s="19" t="s">
        <v>17513</v>
      </c>
      <c r="GWP9788" t="s">
        <v>17514</v>
      </c>
      <c r="GWQ9788" s="19" t="s">
        <v>17513</v>
      </c>
      <c r="GWR9788" t="s">
        <v>17514</v>
      </c>
      <c r="GWS9788" s="19" t="s">
        <v>17513</v>
      </c>
      <c r="GWT9788" t="s">
        <v>17514</v>
      </c>
      <c r="GWU9788" s="19" t="s">
        <v>17513</v>
      </c>
      <c r="GWV9788" t="s">
        <v>17514</v>
      </c>
      <c r="GWW9788" s="19" t="s">
        <v>17513</v>
      </c>
      <c r="GWX9788" t="s">
        <v>17514</v>
      </c>
      <c r="GWY9788" s="19" t="s">
        <v>17513</v>
      </c>
      <c r="GWZ9788" t="s">
        <v>17514</v>
      </c>
      <c r="GXA9788" s="19" t="s">
        <v>17513</v>
      </c>
      <c r="GXB9788" t="s">
        <v>17514</v>
      </c>
      <c r="GXC9788" s="19" t="s">
        <v>17513</v>
      </c>
      <c r="GXD9788" t="s">
        <v>17514</v>
      </c>
      <c r="GXE9788" s="19" t="s">
        <v>17513</v>
      </c>
      <c r="GXF9788" t="s">
        <v>17514</v>
      </c>
      <c r="GXG9788" s="19" t="s">
        <v>17513</v>
      </c>
      <c r="GXH9788" t="s">
        <v>17514</v>
      </c>
      <c r="GXI9788" s="19" t="s">
        <v>17513</v>
      </c>
      <c r="GXJ9788" t="s">
        <v>17514</v>
      </c>
      <c r="GXK9788" s="19" t="s">
        <v>17513</v>
      </c>
      <c r="GXL9788" t="s">
        <v>17514</v>
      </c>
      <c r="GXM9788" s="19" t="s">
        <v>17513</v>
      </c>
      <c r="GXN9788" t="s">
        <v>17514</v>
      </c>
      <c r="GXO9788" s="19" t="s">
        <v>17513</v>
      </c>
      <c r="GXP9788" t="s">
        <v>17514</v>
      </c>
      <c r="GXQ9788" s="19" t="s">
        <v>17513</v>
      </c>
      <c r="GXR9788" t="s">
        <v>17514</v>
      </c>
      <c r="GXS9788" s="19" t="s">
        <v>17513</v>
      </c>
      <c r="GXT9788" t="s">
        <v>17514</v>
      </c>
      <c r="GXU9788" s="19" t="s">
        <v>17513</v>
      </c>
      <c r="GXV9788" t="s">
        <v>17514</v>
      </c>
      <c r="GXW9788" s="19" t="s">
        <v>17513</v>
      </c>
      <c r="GXX9788" t="s">
        <v>17514</v>
      </c>
      <c r="GXY9788" s="19" t="s">
        <v>17513</v>
      </c>
      <c r="GXZ9788" t="s">
        <v>17514</v>
      </c>
      <c r="GYA9788" s="19" t="s">
        <v>17513</v>
      </c>
      <c r="GYB9788" t="s">
        <v>17514</v>
      </c>
      <c r="GYC9788" s="19" t="s">
        <v>17513</v>
      </c>
      <c r="GYD9788" t="s">
        <v>17514</v>
      </c>
      <c r="GYE9788" s="19" t="s">
        <v>17513</v>
      </c>
      <c r="GYF9788" t="s">
        <v>17514</v>
      </c>
      <c r="GYG9788" s="19" t="s">
        <v>17513</v>
      </c>
      <c r="GYH9788" t="s">
        <v>17514</v>
      </c>
      <c r="GYI9788" s="19" t="s">
        <v>17513</v>
      </c>
      <c r="GYJ9788" t="s">
        <v>17514</v>
      </c>
      <c r="GYK9788" s="19" t="s">
        <v>17513</v>
      </c>
      <c r="GYL9788" t="s">
        <v>17514</v>
      </c>
      <c r="GYM9788" s="19" t="s">
        <v>17513</v>
      </c>
      <c r="GYN9788" t="s">
        <v>17514</v>
      </c>
      <c r="GYO9788" s="19" t="s">
        <v>17513</v>
      </c>
      <c r="GYP9788" t="s">
        <v>17514</v>
      </c>
      <c r="GYQ9788" s="19" t="s">
        <v>17513</v>
      </c>
      <c r="GYR9788" t="s">
        <v>17514</v>
      </c>
      <c r="GYS9788" s="19" t="s">
        <v>17513</v>
      </c>
      <c r="GYT9788" t="s">
        <v>17514</v>
      </c>
      <c r="GYU9788" s="19" t="s">
        <v>17513</v>
      </c>
      <c r="GYV9788" t="s">
        <v>17514</v>
      </c>
      <c r="GYW9788" s="19" t="s">
        <v>17513</v>
      </c>
      <c r="GYX9788" t="s">
        <v>17514</v>
      </c>
      <c r="GYY9788" s="19" t="s">
        <v>17513</v>
      </c>
      <c r="GYZ9788" t="s">
        <v>17514</v>
      </c>
      <c r="GZA9788" s="19" t="s">
        <v>17513</v>
      </c>
      <c r="GZB9788" t="s">
        <v>17514</v>
      </c>
      <c r="GZC9788" s="19" t="s">
        <v>17513</v>
      </c>
      <c r="GZD9788" t="s">
        <v>17514</v>
      </c>
      <c r="GZE9788" s="19" t="s">
        <v>17513</v>
      </c>
      <c r="GZF9788" t="s">
        <v>17514</v>
      </c>
      <c r="GZG9788" s="19" t="s">
        <v>17513</v>
      </c>
      <c r="GZH9788" t="s">
        <v>17514</v>
      </c>
      <c r="GZI9788" s="19" t="s">
        <v>17513</v>
      </c>
      <c r="GZJ9788" t="s">
        <v>17514</v>
      </c>
      <c r="GZK9788" s="19" t="s">
        <v>17513</v>
      </c>
      <c r="GZL9788" t="s">
        <v>17514</v>
      </c>
      <c r="GZM9788" s="19" t="s">
        <v>17513</v>
      </c>
      <c r="GZN9788" t="s">
        <v>17514</v>
      </c>
      <c r="GZO9788" s="19" t="s">
        <v>17513</v>
      </c>
      <c r="GZP9788" t="s">
        <v>17514</v>
      </c>
      <c r="GZQ9788" s="19" t="s">
        <v>17513</v>
      </c>
      <c r="GZR9788" t="s">
        <v>17514</v>
      </c>
      <c r="GZS9788" s="19" t="s">
        <v>17513</v>
      </c>
      <c r="GZT9788" t="s">
        <v>17514</v>
      </c>
      <c r="GZU9788" s="19" t="s">
        <v>17513</v>
      </c>
      <c r="GZV9788" t="s">
        <v>17514</v>
      </c>
      <c r="GZW9788" s="19" t="s">
        <v>17513</v>
      </c>
      <c r="GZX9788" t="s">
        <v>17514</v>
      </c>
      <c r="GZY9788" s="19" t="s">
        <v>17513</v>
      </c>
      <c r="GZZ9788" t="s">
        <v>17514</v>
      </c>
      <c r="HAA9788" s="19" t="s">
        <v>17513</v>
      </c>
      <c r="HAB9788" t="s">
        <v>17514</v>
      </c>
      <c r="HAC9788" s="19" t="s">
        <v>17513</v>
      </c>
      <c r="HAD9788" t="s">
        <v>17514</v>
      </c>
      <c r="HAE9788" s="19" t="s">
        <v>17513</v>
      </c>
      <c r="HAF9788" t="s">
        <v>17514</v>
      </c>
      <c r="HAG9788" s="19" t="s">
        <v>17513</v>
      </c>
      <c r="HAH9788" t="s">
        <v>17514</v>
      </c>
      <c r="HAI9788" s="19" t="s">
        <v>17513</v>
      </c>
      <c r="HAJ9788" t="s">
        <v>17514</v>
      </c>
      <c r="HAK9788" s="19" t="s">
        <v>17513</v>
      </c>
      <c r="HAL9788" t="s">
        <v>17514</v>
      </c>
      <c r="HAM9788" s="19" t="s">
        <v>17513</v>
      </c>
      <c r="HAN9788" t="s">
        <v>17514</v>
      </c>
      <c r="HAO9788" s="19" t="s">
        <v>17513</v>
      </c>
      <c r="HAP9788" t="s">
        <v>17514</v>
      </c>
      <c r="HAQ9788" s="19" t="s">
        <v>17513</v>
      </c>
      <c r="HAR9788" t="s">
        <v>17514</v>
      </c>
      <c r="HAS9788" s="19" t="s">
        <v>17513</v>
      </c>
      <c r="HAT9788" t="s">
        <v>17514</v>
      </c>
      <c r="HAU9788" s="19" t="s">
        <v>17513</v>
      </c>
      <c r="HAV9788" t="s">
        <v>17514</v>
      </c>
      <c r="HAW9788" s="19" t="s">
        <v>17513</v>
      </c>
      <c r="HAX9788" t="s">
        <v>17514</v>
      </c>
      <c r="HAY9788" s="19" t="s">
        <v>17513</v>
      </c>
      <c r="HAZ9788" t="s">
        <v>17514</v>
      </c>
      <c r="HBA9788" s="19" t="s">
        <v>17513</v>
      </c>
      <c r="HBB9788" t="s">
        <v>17514</v>
      </c>
      <c r="HBC9788" s="19" t="s">
        <v>17513</v>
      </c>
      <c r="HBD9788" t="s">
        <v>17514</v>
      </c>
      <c r="HBE9788" s="19" t="s">
        <v>17513</v>
      </c>
      <c r="HBF9788" t="s">
        <v>17514</v>
      </c>
      <c r="HBG9788" s="19" t="s">
        <v>17513</v>
      </c>
      <c r="HBH9788" t="s">
        <v>17514</v>
      </c>
      <c r="HBI9788" s="19" t="s">
        <v>17513</v>
      </c>
      <c r="HBJ9788" t="s">
        <v>17514</v>
      </c>
      <c r="HBK9788" s="19" t="s">
        <v>17513</v>
      </c>
      <c r="HBL9788" t="s">
        <v>17514</v>
      </c>
      <c r="HBM9788" s="19" t="s">
        <v>17513</v>
      </c>
      <c r="HBN9788" t="s">
        <v>17514</v>
      </c>
      <c r="HBO9788" s="19" t="s">
        <v>17513</v>
      </c>
      <c r="HBP9788" t="s">
        <v>17514</v>
      </c>
      <c r="HBQ9788" s="19" t="s">
        <v>17513</v>
      </c>
      <c r="HBR9788" t="s">
        <v>17514</v>
      </c>
      <c r="HBS9788" s="19" t="s">
        <v>17513</v>
      </c>
      <c r="HBT9788" t="s">
        <v>17514</v>
      </c>
      <c r="HBU9788" s="19" t="s">
        <v>17513</v>
      </c>
      <c r="HBV9788" t="s">
        <v>17514</v>
      </c>
      <c r="HBW9788" s="19" t="s">
        <v>17513</v>
      </c>
      <c r="HBX9788" t="s">
        <v>17514</v>
      </c>
      <c r="HBY9788" s="19" t="s">
        <v>17513</v>
      </c>
      <c r="HBZ9788" t="s">
        <v>17514</v>
      </c>
      <c r="HCA9788" s="19" t="s">
        <v>17513</v>
      </c>
      <c r="HCB9788" t="s">
        <v>17514</v>
      </c>
      <c r="HCC9788" s="19" t="s">
        <v>17513</v>
      </c>
      <c r="HCD9788" t="s">
        <v>17514</v>
      </c>
      <c r="HCE9788" s="19" t="s">
        <v>17513</v>
      </c>
      <c r="HCF9788" t="s">
        <v>17514</v>
      </c>
      <c r="HCG9788" s="19" t="s">
        <v>17513</v>
      </c>
      <c r="HCH9788" t="s">
        <v>17514</v>
      </c>
      <c r="HCI9788" s="19" t="s">
        <v>17513</v>
      </c>
      <c r="HCJ9788" t="s">
        <v>17514</v>
      </c>
      <c r="HCK9788" s="19" t="s">
        <v>17513</v>
      </c>
      <c r="HCL9788" t="s">
        <v>17514</v>
      </c>
      <c r="HCM9788" s="19" t="s">
        <v>17513</v>
      </c>
      <c r="HCN9788" t="s">
        <v>17514</v>
      </c>
      <c r="HCO9788" s="19" t="s">
        <v>17513</v>
      </c>
      <c r="HCP9788" t="s">
        <v>17514</v>
      </c>
      <c r="HCQ9788" s="19" t="s">
        <v>17513</v>
      </c>
      <c r="HCR9788" t="s">
        <v>17514</v>
      </c>
      <c r="HCS9788" s="19" t="s">
        <v>17513</v>
      </c>
      <c r="HCT9788" t="s">
        <v>17514</v>
      </c>
      <c r="HCU9788" s="19" t="s">
        <v>17513</v>
      </c>
      <c r="HCV9788" t="s">
        <v>17514</v>
      </c>
      <c r="HCW9788" s="19" t="s">
        <v>17513</v>
      </c>
      <c r="HCX9788" t="s">
        <v>17514</v>
      </c>
      <c r="HCY9788" s="19" t="s">
        <v>17513</v>
      </c>
      <c r="HCZ9788" t="s">
        <v>17514</v>
      </c>
      <c r="HDA9788" s="19" t="s">
        <v>17513</v>
      </c>
      <c r="HDB9788" t="s">
        <v>17514</v>
      </c>
      <c r="HDC9788" s="19" t="s">
        <v>17513</v>
      </c>
      <c r="HDD9788" t="s">
        <v>17514</v>
      </c>
      <c r="HDE9788" s="19" t="s">
        <v>17513</v>
      </c>
      <c r="HDF9788" t="s">
        <v>17514</v>
      </c>
      <c r="HDG9788" s="19" t="s">
        <v>17513</v>
      </c>
      <c r="HDH9788" t="s">
        <v>17514</v>
      </c>
      <c r="HDI9788" s="19" t="s">
        <v>17513</v>
      </c>
      <c r="HDJ9788" t="s">
        <v>17514</v>
      </c>
      <c r="HDK9788" s="19" t="s">
        <v>17513</v>
      </c>
      <c r="HDL9788" t="s">
        <v>17514</v>
      </c>
      <c r="HDM9788" s="19" t="s">
        <v>17513</v>
      </c>
      <c r="HDN9788" t="s">
        <v>17514</v>
      </c>
      <c r="HDO9788" s="19" t="s">
        <v>17513</v>
      </c>
      <c r="HDP9788" t="s">
        <v>17514</v>
      </c>
      <c r="HDQ9788" s="19" t="s">
        <v>17513</v>
      </c>
      <c r="HDR9788" t="s">
        <v>17514</v>
      </c>
      <c r="HDS9788" s="19" t="s">
        <v>17513</v>
      </c>
      <c r="HDT9788" t="s">
        <v>17514</v>
      </c>
      <c r="HDU9788" s="19" t="s">
        <v>17513</v>
      </c>
      <c r="HDV9788" t="s">
        <v>17514</v>
      </c>
      <c r="HDW9788" s="19" t="s">
        <v>17513</v>
      </c>
      <c r="HDX9788" t="s">
        <v>17514</v>
      </c>
      <c r="HDY9788" s="19" t="s">
        <v>17513</v>
      </c>
      <c r="HDZ9788" t="s">
        <v>17514</v>
      </c>
      <c r="HEA9788" s="19" t="s">
        <v>17513</v>
      </c>
      <c r="HEB9788" t="s">
        <v>17514</v>
      </c>
      <c r="HEC9788" s="19" t="s">
        <v>17513</v>
      </c>
      <c r="HED9788" t="s">
        <v>17514</v>
      </c>
      <c r="HEE9788" s="19" t="s">
        <v>17513</v>
      </c>
      <c r="HEF9788" t="s">
        <v>17514</v>
      </c>
      <c r="HEG9788" s="19" t="s">
        <v>17513</v>
      </c>
      <c r="HEH9788" t="s">
        <v>17514</v>
      </c>
      <c r="HEI9788" s="19" t="s">
        <v>17513</v>
      </c>
      <c r="HEJ9788" t="s">
        <v>17514</v>
      </c>
      <c r="HEK9788" s="19" t="s">
        <v>17513</v>
      </c>
      <c r="HEL9788" t="s">
        <v>17514</v>
      </c>
      <c r="HEM9788" s="19" t="s">
        <v>17513</v>
      </c>
      <c r="HEN9788" t="s">
        <v>17514</v>
      </c>
      <c r="HEO9788" s="19" t="s">
        <v>17513</v>
      </c>
      <c r="HEP9788" t="s">
        <v>17514</v>
      </c>
      <c r="HEQ9788" s="19" t="s">
        <v>17513</v>
      </c>
      <c r="HER9788" t="s">
        <v>17514</v>
      </c>
      <c r="HES9788" s="19" t="s">
        <v>17513</v>
      </c>
      <c r="HET9788" t="s">
        <v>17514</v>
      </c>
      <c r="HEU9788" s="19" t="s">
        <v>17513</v>
      </c>
      <c r="HEV9788" t="s">
        <v>17514</v>
      </c>
      <c r="HEW9788" s="19" t="s">
        <v>17513</v>
      </c>
      <c r="HEX9788" t="s">
        <v>17514</v>
      </c>
      <c r="HEY9788" s="19" t="s">
        <v>17513</v>
      </c>
      <c r="HEZ9788" t="s">
        <v>17514</v>
      </c>
      <c r="HFA9788" s="19" t="s">
        <v>17513</v>
      </c>
      <c r="HFB9788" t="s">
        <v>17514</v>
      </c>
      <c r="HFC9788" s="19" t="s">
        <v>17513</v>
      </c>
      <c r="HFD9788" t="s">
        <v>17514</v>
      </c>
      <c r="HFE9788" s="19" t="s">
        <v>17513</v>
      </c>
      <c r="HFF9788" t="s">
        <v>17514</v>
      </c>
      <c r="HFG9788" s="19" t="s">
        <v>17513</v>
      </c>
      <c r="HFH9788" t="s">
        <v>17514</v>
      </c>
      <c r="HFI9788" s="19" t="s">
        <v>17513</v>
      </c>
      <c r="HFJ9788" t="s">
        <v>17514</v>
      </c>
      <c r="HFK9788" s="19" t="s">
        <v>17513</v>
      </c>
      <c r="HFL9788" t="s">
        <v>17514</v>
      </c>
      <c r="HFM9788" s="19" t="s">
        <v>17513</v>
      </c>
      <c r="HFN9788" t="s">
        <v>17514</v>
      </c>
      <c r="HFO9788" s="19" t="s">
        <v>17513</v>
      </c>
      <c r="HFP9788" t="s">
        <v>17514</v>
      </c>
      <c r="HFQ9788" s="19" t="s">
        <v>17513</v>
      </c>
      <c r="HFR9788" t="s">
        <v>17514</v>
      </c>
      <c r="HFS9788" s="19" t="s">
        <v>17513</v>
      </c>
      <c r="HFT9788" t="s">
        <v>17514</v>
      </c>
      <c r="HFU9788" s="19" t="s">
        <v>17513</v>
      </c>
      <c r="HFV9788" t="s">
        <v>17514</v>
      </c>
      <c r="HFW9788" s="19" t="s">
        <v>17513</v>
      </c>
      <c r="HFX9788" t="s">
        <v>17514</v>
      </c>
      <c r="HFY9788" s="19" t="s">
        <v>17513</v>
      </c>
      <c r="HFZ9788" t="s">
        <v>17514</v>
      </c>
      <c r="HGA9788" s="19" t="s">
        <v>17513</v>
      </c>
      <c r="HGB9788" t="s">
        <v>17514</v>
      </c>
      <c r="HGC9788" s="19" t="s">
        <v>17513</v>
      </c>
      <c r="HGD9788" t="s">
        <v>17514</v>
      </c>
      <c r="HGE9788" s="19" t="s">
        <v>17513</v>
      </c>
      <c r="HGF9788" t="s">
        <v>17514</v>
      </c>
      <c r="HGG9788" s="19" t="s">
        <v>17513</v>
      </c>
      <c r="HGH9788" t="s">
        <v>17514</v>
      </c>
      <c r="HGI9788" s="19" t="s">
        <v>17513</v>
      </c>
      <c r="HGJ9788" t="s">
        <v>17514</v>
      </c>
      <c r="HGK9788" s="19" t="s">
        <v>17513</v>
      </c>
      <c r="HGL9788" t="s">
        <v>17514</v>
      </c>
      <c r="HGM9788" s="19" t="s">
        <v>17513</v>
      </c>
      <c r="HGN9788" t="s">
        <v>17514</v>
      </c>
      <c r="HGO9788" s="19" t="s">
        <v>17513</v>
      </c>
      <c r="HGP9788" t="s">
        <v>17514</v>
      </c>
      <c r="HGQ9788" s="19" t="s">
        <v>17513</v>
      </c>
      <c r="HGR9788" t="s">
        <v>17514</v>
      </c>
      <c r="HGS9788" s="19" t="s">
        <v>17513</v>
      </c>
      <c r="HGT9788" t="s">
        <v>17514</v>
      </c>
      <c r="HGU9788" s="19" t="s">
        <v>17513</v>
      </c>
      <c r="HGV9788" t="s">
        <v>17514</v>
      </c>
      <c r="HGW9788" s="19" t="s">
        <v>17513</v>
      </c>
      <c r="HGX9788" t="s">
        <v>17514</v>
      </c>
      <c r="HGY9788" s="19" t="s">
        <v>17513</v>
      </c>
      <c r="HGZ9788" t="s">
        <v>17514</v>
      </c>
      <c r="HHA9788" s="19" t="s">
        <v>17513</v>
      </c>
      <c r="HHB9788" t="s">
        <v>17514</v>
      </c>
      <c r="HHC9788" s="19" t="s">
        <v>17513</v>
      </c>
      <c r="HHD9788" t="s">
        <v>17514</v>
      </c>
      <c r="HHE9788" s="19" t="s">
        <v>17513</v>
      </c>
      <c r="HHF9788" t="s">
        <v>17514</v>
      </c>
      <c r="HHG9788" s="19" t="s">
        <v>17513</v>
      </c>
      <c r="HHH9788" t="s">
        <v>17514</v>
      </c>
      <c r="HHI9788" s="19" t="s">
        <v>17513</v>
      </c>
      <c r="HHJ9788" t="s">
        <v>17514</v>
      </c>
      <c r="HHK9788" s="19" t="s">
        <v>17513</v>
      </c>
      <c r="HHL9788" t="s">
        <v>17514</v>
      </c>
      <c r="HHM9788" s="19" t="s">
        <v>17513</v>
      </c>
      <c r="HHN9788" t="s">
        <v>17514</v>
      </c>
      <c r="HHO9788" s="19" t="s">
        <v>17513</v>
      </c>
      <c r="HHP9788" t="s">
        <v>17514</v>
      </c>
      <c r="HHQ9788" s="19" t="s">
        <v>17513</v>
      </c>
      <c r="HHR9788" t="s">
        <v>17514</v>
      </c>
      <c r="HHS9788" s="19" t="s">
        <v>17513</v>
      </c>
      <c r="HHT9788" t="s">
        <v>17514</v>
      </c>
      <c r="HHU9788" s="19" t="s">
        <v>17513</v>
      </c>
      <c r="HHV9788" t="s">
        <v>17514</v>
      </c>
      <c r="HHW9788" s="19" t="s">
        <v>17513</v>
      </c>
      <c r="HHX9788" t="s">
        <v>17514</v>
      </c>
      <c r="HHY9788" s="19" t="s">
        <v>17513</v>
      </c>
      <c r="HHZ9788" t="s">
        <v>17514</v>
      </c>
      <c r="HIA9788" s="19" t="s">
        <v>17513</v>
      </c>
      <c r="HIB9788" t="s">
        <v>17514</v>
      </c>
      <c r="HIC9788" s="19" t="s">
        <v>17513</v>
      </c>
      <c r="HID9788" t="s">
        <v>17514</v>
      </c>
      <c r="HIE9788" s="19" t="s">
        <v>17513</v>
      </c>
      <c r="HIF9788" t="s">
        <v>17514</v>
      </c>
      <c r="HIG9788" s="19" t="s">
        <v>17513</v>
      </c>
      <c r="HIH9788" t="s">
        <v>17514</v>
      </c>
      <c r="HII9788" s="19" t="s">
        <v>17513</v>
      </c>
      <c r="HIJ9788" t="s">
        <v>17514</v>
      </c>
      <c r="HIK9788" s="19" t="s">
        <v>17513</v>
      </c>
      <c r="HIL9788" t="s">
        <v>17514</v>
      </c>
      <c r="HIM9788" s="19" t="s">
        <v>17513</v>
      </c>
      <c r="HIN9788" t="s">
        <v>17514</v>
      </c>
      <c r="HIO9788" s="19" t="s">
        <v>17513</v>
      </c>
      <c r="HIP9788" t="s">
        <v>17514</v>
      </c>
      <c r="HIQ9788" s="19" t="s">
        <v>17513</v>
      </c>
      <c r="HIR9788" t="s">
        <v>17514</v>
      </c>
      <c r="HIS9788" s="19" t="s">
        <v>17513</v>
      </c>
      <c r="HIT9788" t="s">
        <v>17514</v>
      </c>
      <c r="HIU9788" s="19" t="s">
        <v>17513</v>
      </c>
      <c r="HIV9788" t="s">
        <v>17514</v>
      </c>
      <c r="HIW9788" s="19" t="s">
        <v>17513</v>
      </c>
      <c r="HIX9788" t="s">
        <v>17514</v>
      </c>
      <c r="HIY9788" s="19" t="s">
        <v>17513</v>
      </c>
      <c r="HIZ9788" t="s">
        <v>17514</v>
      </c>
      <c r="HJA9788" s="19" t="s">
        <v>17513</v>
      </c>
      <c r="HJB9788" t="s">
        <v>17514</v>
      </c>
      <c r="HJC9788" s="19" t="s">
        <v>17513</v>
      </c>
      <c r="HJD9788" t="s">
        <v>17514</v>
      </c>
      <c r="HJE9788" s="19" t="s">
        <v>17513</v>
      </c>
      <c r="HJF9788" t="s">
        <v>17514</v>
      </c>
      <c r="HJG9788" s="19" t="s">
        <v>17513</v>
      </c>
      <c r="HJH9788" t="s">
        <v>17514</v>
      </c>
      <c r="HJI9788" s="19" t="s">
        <v>17513</v>
      </c>
      <c r="HJJ9788" t="s">
        <v>17514</v>
      </c>
      <c r="HJK9788" s="19" t="s">
        <v>17513</v>
      </c>
      <c r="HJL9788" t="s">
        <v>17514</v>
      </c>
      <c r="HJM9788" s="19" t="s">
        <v>17513</v>
      </c>
      <c r="HJN9788" t="s">
        <v>17514</v>
      </c>
      <c r="HJO9788" s="19" t="s">
        <v>17513</v>
      </c>
      <c r="HJP9788" t="s">
        <v>17514</v>
      </c>
      <c r="HJQ9788" s="19" t="s">
        <v>17513</v>
      </c>
      <c r="HJR9788" t="s">
        <v>17514</v>
      </c>
      <c r="HJS9788" s="19" t="s">
        <v>17513</v>
      </c>
      <c r="HJT9788" t="s">
        <v>17514</v>
      </c>
      <c r="HJU9788" s="19" t="s">
        <v>17513</v>
      </c>
      <c r="HJV9788" t="s">
        <v>17514</v>
      </c>
      <c r="HJW9788" s="19" t="s">
        <v>17513</v>
      </c>
      <c r="HJX9788" t="s">
        <v>17514</v>
      </c>
      <c r="HJY9788" s="19" t="s">
        <v>17513</v>
      </c>
      <c r="HJZ9788" t="s">
        <v>17514</v>
      </c>
      <c r="HKA9788" s="19" t="s">
        <v>17513</v>
      </c>
      <c r="HKB9788" t="s">
        <v>17514</v>
      </c>
      <c r="HKC9788" s="19" t="s">
        <v>17513</v>
      </c>
      <c r="HKD9788" t="s">
        <v>17514</v>
      </c>
      <c r="HKE9788" s="19" t="s">
        <v>17513</v>
      </c>
      <c r="HKF9788" t="s">
        <v>17514</v>
      </c>
      <c r="HKG9788" s="19" t="s">
        <v>17513</v>
      </c>
      <c r="HKH9788" t="s">
        <v>17514</v>
      </c>
      <c r="HKI9788" s="19" t="s">
        <v>17513</v>
      </c>
      <c r="HKJ9788" t="s">
        <v>17514</v>
      </c>
      <c r="HKK9788" s="19" t="s">
        <v>17513</v>
      </c>
      <c r="HKL9788" t="s">
        <v>17514</v>
      </c>
      <c r="HKM9788" s="19" t="s">
        <v>17513</v>
      </c>
      <c r="HKN9788" t="s">
        <v>17514</v>
      </c>
      <c r="HKO9788" s="19" t="s">
        <v>17513</v>
      </c>
      <c r="HKP9788" t="s">
        <v>17514</v>
      </c>
      <c r="HKQ9788" s="19" t="s">
        <v>17513</v>
      </c>
      <c r="HKR9788" t="s">
        <v>17514</v>
      </c>
      <c r="HKS9788" s="19" t="s">
        <v>17513</v>
      </c>
      <c r="HKT9788" t="s">
        <v>17514</v>
      </c>
      <c r="HKU9788" s="19" t="s">
        <v>17513</v>
      </c>
      <c r="HKV9788" t="s">
        <v>17514</v>
      </c>
      <c r="HKW9788" s="19" t="s">
        <v>17513</v>
      </c>
      <c r="HKX9788" t="s">
        <v>17514</v>
      </c>
      <c r="HKY9788" s="19" t="s">
        <v>17513</v>
      </c>
      <c r="HKZ9788" t="s">
        <v>17514</v>
      </c>
      <c r="HLA9788" s="19" t="s">
        <v>17513</v>
      </c>
      <c r="HLB9788" t="s">
        <v>17514</v>
      </c>
      <c r="HLC9788" s="19" t="s">
        <v>17513</v>
      </c>
      <c r="HLD9788" t="s">
        <v>17514</v>
      </c>
      <c r="HLE9788" s="19" t="s">
        <v>17513</v>
      </c>
      <c r="HLF9788" t="s">
        <v>17514</v>
      </c>
      <c r="HLG9788" s="19" t="s">
        <v>17513</v>
      </c>
      <c r="HLH9788" t="s">
        <v>17514</v>
      </c>
      <c r="HLI9788" s="19" t="s">
        <v>17513</v>
      </c>
      <c r="HLJ9788" t="s">
        <v>17514</v>
      </c>
      <c r="HLK9788" s="19" t="s">
        <v>17513</v>
      </c>
      <c r="HLL9788" t="s">
        <v>17514</v>
      </c>
      <c r="HLM9788" s="19" t="s">
        <v>17513</v>
      </c>
      <c r="HLN9788" t="s">
        <v>17514</v>
      </c>
      <c r="HLO9788" s="19" t="s">
        <v>17513</v>
      </c>
      <c r="HLP9788" t="s">
        <v>17514</v>
      </c>
      <c r="HLQ9788" s="19" t="s">
        <v>17513</v>
      </c>
      <c r="HLR9788" t="s">
        <v>17514</v>
      </c>
      <c r="HLS9788" s="19" t="s">
        <v>17513</v>
      </c>
      <c r="HLT9788" t="s">
        <v>17514</v>
      </c>
      <c r="HLU9788" s="19" t="s">
        <v>17513</v>
      </c>
      <c r="HLV9788" t="s">
        <v>17514</v>
      </c>
      <c r="HLW9788" s="19" t="s">
        <v>17513</v>
      </c>
      <c r="HLX9788" t="s">
        <v>17514</v>
      </c>
      <c r="HLY9788" s="19" t="s">
        <v>17513</v>
      </c>
      <c r="HLZ9788" t="s">
        <v>17514</v>
      </c>
      <c r="HMA9788" s="19" t="s">
        <v>17513</v>
      </c>
      <c r="HMB9788" t="s">
        <v>17514</v>
      </c>
      <c r="HMC9788" s="19" t="s">
        <v>17513</v>
      </c>
      <c r="HMD9788" t="s">
        <v>17514</v>
      </c>
      <c r="HME9788" s="19" t="s">
        <v>17513</v>
      </c>
      <c r="HMF9788" t="s">
        <v>17514</v>
      </c>
      <c r="HMG9788" s="19" t="s">
        <v>17513</v>
      </c>
      <c r="HMH9788" t="s">
        <v>17514</v>
      </c>
      <c r="HMI9788" s="19" t="s">
        <v>17513</v>
      </c>
      <c r="HMJ9788" t="s">
        <v>17514</v>
      </c>
      <c r="HMK9788" s="19" t="s">
        <v>17513</v>
      </c>
      <c r="HML9788" t="s">
        <v>17514</v>
      </c>
      <c r="HMM9788" s="19" t="s">
        <v>17513</v>
      </c>
      <c r="HMN9788" t="s">
        <v>17514</v>
      </c>
      <c r="HMO9788" s="19" t="s">
        <v>17513</v>
      </c>
      <c r="HMP9788" t="s">
        <v>17514</v>
      </c>
      <c r="HMQ9788" s="19" t="s">
        <v>17513</v>
      </c>
      <c r="HMR9788" t="s">
        <v>17514</v>
      </c>
      <c r="HMS9788" s="19" t="s">
        <v>17513</v>
      </c>
      <c r="HMT9788" t="s">
        <v>17514</v>
      </c>
      <c r="HMU9788" s="19" t="s">
        <v>17513</v>
      </c>
      <c r="HMV9788" t="s">
        <v>17514</v>
      </c>
      <c r="HMW9788" s="19" t="s">
        <v>17513</v>
      </c>
      <c r="HMX9788" t="s">
        <v>17514</v>
      </c>
      <c r="HMY9788" s="19" t="s">
        <v>17513</v>
      </c>
      <c r="HMZ9788" t="s">
        <v>17514</v>
      </c>
      <c r="HNA9788" s="19" t="s">
        <v>17513</v>
      </c>
      <c r="HNB9788" t="s">
        <v>17514</v>
      </c>
      <c r="HNC9788" s="19" t="s">
        <v>17513</v>
      </c>
      <c r="HND9788" t="s">
        <v>17514</v>
      </c>
      <c r="HNE9788" s="19" t="s">
        <v>17513</v>
      </c>
      <c r="HNF9788" t="s">
        <v>17514</v>
      </c>
      <c r="HNG9788" s="19" t="s">
        <v>17513</v>
      </c>
      <c r="HNH9788" t="s">
        <v>17514</v>
      </c>
      <c r="HNI9788" s="19" t="s">
        <v>17513</v>
      </c>
      <c r="HNJ9788" t="s">
        <v>17514</v>
      </c>
      <c r="HNK9788" s="19" t="s">
        <v>17513</v>
      </c>
      <c r="HNL9788" t="s">
        <v>17514</v>
      </c>
      <c r="HNM9788" s="19" t="s">
        <v>17513</v>
      </c>
      <c r="HNN9788" t="s">
        <v>17514</v>
      </c>
      <c r="HNO9788" s="19" t="s">
        <v>17513</v>
      </c>
      <c r="HNP9788" t="s">
        <v>17514</v>
      </c>
      <c r="HNQ9788" s="19" t="s">
        <v>17513</v>
      </c>
      <c r="HNR9788" t="s">
        <v>17514</v>
      </c>
      <c r="HNS9788" s="19" t="s">
        <v>17513</v>
      </c>
      <c r="HNT9788" t="s">
        <v>17514</v>
      </c>
      <c r="HNU9788" s="19" t="s">
        <v>17513</v>
      </c>
      <c r="HNV9788" t="s">
        <v>17514</v>
      </c>
      <c r="HNW9788" s="19" t="s">
        <v>17513</v>
      </c>
      <c r="HNX9788" t="s">
        <v>17514</v>
      </c>
      <c r="HNY9788" s="19" t="s">
        <v>17513</v>
      </c>
      <c r="HNZ9788" t="s">
        <v>17514</v>
      </c>
      <c r="HOA9788" s="19" t="s">
        <v>17513</v>
      </c>
      <c r="HOB9788" t="s">
        <v>17514</v>
      </c>
      <c r="HOC9788" s="19" t="s">
        <v>17513</v>
      </c>
      <c r="HOD9788" t="s">
        <v>17514</v>
      </c>
      <c r="HOE9788" s="19" t="s">
        <v>17513</v>
      </c>
      <c r="HOF9788" t="s">
        <v>17514</v>
      </c>
      <c r="HOG9788" s="19" t="s">
        <v>17513</v>
      </c>
      <c r="HOH9788" t="s">
        <v>17514</v>
      </c>
      <c r="HOI9788" s="19" t="s">
        <v>17513</v>
      </c>
      <c r="HOJ9788" t="s">
        <v>17514</v>
      </c>
      <c r="HOK9788" s="19" t="s">
        <v>17513</v>
      </c>
      <c r="HOL9788" t="s">
        <v>17514</v>
      </c>
      <c r="HOM9788" s="19" t="s">
        <v>17513</v>
      </c>
      <c r="HON9788" t="s">
        <v>17514</v>
      </c>
      <c r="HOO9788" s="19" t="s">
        <v>17513</v>
      </c>
      <c r="HOP9788" t="s">
        <v>17514</v>
      </c>
      <c r="HOQ9788" s="19" t="s">
        <v>17513</v>
      </c>
      <c r="HOR9788" t="s">
        <v>17514</v>
      </c>
      <c r="HOS9788" s="19" t="s">
        <v>17513</v>
      </c>
      <c r="HOT9788" t="s">
        <v>17514</v>
      </c>
      <c r="HOU9788" s="19" t="s">
        <v>17513</v>
      </c>
      <c r="HOV9788" t="s">
        <v>17514</v>
      </c>
      <c r="HOW9788" s="19" t="s">
        <v>17513</v>
      </c>
      <c r="HOX9788" t="s">
        <v>17514</v>
      </c>
      <c r="HOY9788" s="19" t="s">
        <v>17513</v>
      </c>
      <c r="HOZ9788" t="s">
        <v>17514</v>
      </c>
      <c r="HPA9788" s="19" t="s">
        <v>17513</v>
      </c>
      <c r="HPB9788" t="s">
        <v>17514</v>
      </c>
      <c r="HPC9788" s="19" t="s">
        <v>17513</v>
      </c>
      <c r="HPD9788" t="s">
        <v>17514</v>
      </c>
      <c r="HPE9788" s="19" t="s">
        <v>17513</v>
      </c>
      <c r="HPF9788" t="s">
        <v>17514</v>
      </c>
      <c r="HPG9788" s="19" t="s">
        <v>17513</v>
      </c>
      <c r="HPH9788" t="s">
        <v>17514</v>
      </c>
      <c r="HPI9788" s="19" t="s">
        <v>17513</v>
      </c>
      <c r="HPJ9788" t="s">
        <v>17514</v>
      </c>
      <c r="HPK9788" s="19" t="s">
        <v>17513</v>
      </c>
      <c r="HPL9788" t="s">
        <v>17514</v>
      </c>
      <c r="HPM9788" s="19" t="s">
        <v>17513</v>
      </c>
      <c r="HPN9788" t="s">
        <v>17514</v>
      </c>
      <c r="HPO9788" s="19" t="s">
        <v>17513</v>
      </c>
      <c r="HPP9788" t="s">
        <v>17514</v>
      </c>
      <c r="HPQ9788" s="19" t="s">
        <v>17513</v>
      </c>
      <c r="HPR9788" t="s">
        <v>17514</v>
      </c>
      <c r="HPS9788" s="19" t="s">
        <v>17513</v>
      </c>
      <c r="HPT9788" t="s">
        <v>17514</v>
      </c>
      <c r="HPU9788" s="19" t="s">
        <v>17513</v>
      </c>
      <c r="HPV9788" t="s">
        <v>17514</v>
      </c>
      <c r="HPW9788" s="19" t="s">
        <v>17513</v>
      </c>
      <c r="HPX9788" t="s">
        <v>17514</v>
      </c>
      <c r="HPY9788" s="19" t="s">
        <v>17513</v>
      </c>
      <c r="HPZ9788" t="s">
        <v>17514</v>
      </c>
      <c r="HQA9788" s="19" t="s">
        <v>17513</v>
      </c>
      <c r="HQB9788" t="s">
        <v>17514</v>
      </c>
      <c r="HQC9788" s="19" t="s">
        <v>17513</v>
      </c>
      <c r="HQD9788" t="s">
        <v>17514</v>
      </c>
      <c r="HQE9788" s="19" t="s">
        <v>17513</v>
      </c>
      <c r="HQF9788" t="s">
        <v>17514</v>
      </c>
      <c r="HQG9788" s="19" t="s">
        <v>17513</v>
      </c>
      <c r="HQH9788" t="s">
        <v>17514</v>
      </c>
      <c r="HQI9788" s="19" t="s">
        <v>17513</v>
      </c>
      <c r="HQJ9788" t="s">
        <v>17514</v>
      </c>
      <c r="HQK9788" s="19" t="s">
        <v>17513</v>
      </c>
      <c r="HQL9788" t="s">
        <v>17514</v>
      </c>
      <c r="HQM9788" s="19" t="s">
        <v>17513</v>
      </c>
      <c r="HQN9788" t="s">
        <v>17514</v>
      </c>
      <c r="HQO9788" s="19" t="s">
        <v>17513</v>
      </c>
      <c r="HQP9788" t="s">
        <v>17514</v>
      </c>
      <c r="HQQ9788" s="19" t="s">
        <v>17513</v>
      </c>
      <c r="HQR9788" t="s">
        <v>17514</v>
      </c>
      <c r="HQS9788" s="19" t="s">
        <v>17513</v>
      </c>
      <c r="HQT9788" t="s">
        <v>17514</v>
      </c>
      <c r="HQU9788" s="19" t="s">
        <v>17513</v>
      </c>
      <c r="HQV9788" t="s">
        <v>17514</v>
      </c>
      <c r="HQW9788" s="19" t="s">
        <v>17513</v>
      </c>
      <c r="HQX9788" t="s">
        <v>17514</v>
      </c>
      <c r="HQY9788" s="19" t="s">
        <v>17513</v>
      </c>
      <c r="HQZ9788" t="s">
        <v>17514</v>
      </c>
      <c r="HRA9788" s="19" t="s">
        <v>17513</v>
      </c>
      <c r="HRB9788" t="s">
        <v>17514</v>
      </c>
      <c r="HRC9788" s="19" t="s">
        <v>17513</v>
      </c>
      <c r="HRD9788" t="s">
        <v>17514</v>
      </c>
      <c r="HRE9788" s="19" t="s">
        <v>17513</v>
      </c>
      <c r="HRF9788" t="s">
        <v>17514</v>
      </c>
      <c r="HRG9788" s="19" t="s">
        <v>17513</v>
      </c>
      <c r="HRH9788" t="s">
        <v>17514</v>
      </c>
      <c r="HRI9788" s="19" t="s">
        <v>17513</v>
      </c>
      <c r="HRJ9788" t="s">
        <v>17514</v>
      </c>
      <c r="HRK9788" s="19" t="s">
        <v>17513</v>
      </c>
      <c r="HRL9788" t="s">
        <v>17514</v>
      </c>
      <c r="HRM9788" s="19" t="s">
        <v>17513</v>
      </c>
      <c r="HRN9788" t="s">
        <v>17514</v>
      </c>
      <c r="HRO9788" s="19" t="s">
        <v>17513</v>
      </c>
      <c r="HRP9788" t="s">
        <v>17514</v>
      </c>
      <c r="HRQ9788" s="19" t="s">
        <v>17513</v>
      </c>
      <c r="HRR9788" t="s">
        <v>17514</v>
      </c>
      <c r="HRS9788" s="19" t="s">
        <v>17513</v>
      </c>
      <c r="HRT9788" t="s">
        <v>17514</v>
      </c>
      <c r="HRU9788" s="19" t="s">
        <v>17513</v>
      </c>
      <c r="HRV9788" t="s">
        <v>17514</v>
      </c>
      <c r="HRW9788" s="19" t="s">
        <v>17513</v>
      </c>
      <c r="HRX9788" t="s">
        <v>17514</v>
      </c>
      <c r="HRY9788" s="19" t="s">
        <v>17513</v>
      </c>
      <c r="HRZ9788" t="s">
        <v>17514</v>
      </c>
      <c r="HSA9788" s="19" t="s">
        <v>17513</v>
      </c>
      <c r="HSB9788" t="s">
        <v>17514</v>
      </c>
      <c r="HSC9788" s="19" t="s">
        <v>17513</v>
      </c>
      <c r="HSD9788" t="s">
        <v>17514</v>
      </c>
      <c r="HSE9788" s="19" t="s">
        <v>17513</v>
      </c>
      <c r="HSF9788" t="s">
        <v>17514</v>
      </c>
      <c r="HSG9788" s="19" t="s">
        <v>17513</v>
      </c>
      <c r="HSH9788" t="s">
        <v>17514</v>
      </c>
      <c r="HSI9788" s="19" t="s">
        <v>17513</v>
      </c>
      <c r="HSJ9788" t="s">
        <v>17514</v>
      </c>
      <c r="HSK9788" s="19" t="s">
        <v>17513</v>
      </c>
      <c r="HSL9788" t="s">
        <v>17514</v>
      </c>
      <c r="HSM9788" s="19" t="s">
        <v>17513</v>
      </c>
      <c r="HSN9788" t="s">
        <v>17514</v>
      </c>
      <c r="HSO9788" s="19" t="s">
        <v>17513</v>
      </c>
      <c r="HSP9788" t="s">
        <v>17514</v>
      </c>
      <c r="HSQ9788" s="19" t="s">
        <v>17513</v>
      </c>
      <c r="HSR9788" t="s">
        <v>17514</v>
      </c>
      <c r="HSS9788" s="19" t="s">
        <v>17513</v>
      </c>
      <c r="HST9788" t="s">
        <v>17514</v>
      </c>
      <c r="HSU9788" s="19" t="s">
        <v>17513</v>
      </c>
      <c r="HSV9788" t="s">
        <v>17514</v>
      </c>
      <c r="HSW9788" s="19" t="s">
        <v>17513</v>
      </c>
      <c r="HSX9788" t="s">
        <v>17514</v>
      </c>
      <c r="HSY9788" s="19" t="s">
        <v>17513</v>
      </c>
      <c r="HSZ9788" t="s">
        <v>17514</v>
      </c>
      <c r="HTA9788" s="19" t="s">
        <v>17513</v>
      </c>
      <c r="HTB9788" t="s">
        <v>17514</v>
      </c>
      <c r="HTC9788" s="19" t="s">
        <v>17513</v>
      </c>
      <c r="HTD9788" t="s">
        <v>17514</v>
      </c>
      <c r="HTE9788" s="19" t="s">
        <v>17513</v>
      </c>
      <c r="HTF9788" t="s">
        <v>17514</v>
      </c>
      <c r="HTG9788" s="19" t="s">
        <v>17513</v>
      </c>
      <c r="HTH9788" t="s">
        <v>17514</v>
      </c>
      <c r="HTI9788" s="19" t="s">
        <v>17513</v>
      </c>
      <c r="HTJ9788" t="s">
        <v>17514</v>
      </c>
      <c r="HTK9788" s="19" t="s">
        <v>17513</v>
      </c>
      <c r="HTL9788" t="s">
        <v>17514</v>
      </c>
      <c r="HTM9788" s="19" t="s">
        <v>17513</v>
      </c>
      <c r="HTN9788" t="s">
        <v>17514</v>
      </c>
      <c r="HTO9788" s="19" t="s">
        <v>17513</v>
      </c>
      <c r="HTP9788" t="s">
        <v>17514</v>
      </c>
      <c r="HTQ9788" s="19" t="s">
        <v>17513</v>
      </c>
      <c r="HTR9788" t="s">
        <v>17514</v>
      </c>
      <c r="HTS9788" s="19" t="s">
        <v>17513</v>
      </c>
      <c r="HTT9788" t="s">
        <v>17514</v>
      </c>
      <c r="HTU9788" s="19" t="s">
        <v>17513</v>
      </c>
      <c r="HTV9788" t="s">
        <v>17514</v>
      </c>
      <c r="HTW9788" s="19" t="s">
        <v>17513</v>
      </c>
      <c r="HTX9788" t="s">
        <v>17514</v>
      </c>
      <c r="HTY9788" s="19" t="s">
        <v>17513</v>
      </c>
      <c r="HTZ9788" t="s">
        <v>17514</v>
      </c>
      <c r="HUA9788" s="19" t="s">
        <v>17513</v>
      </c>
      <c r="HUB9788" t="s">
        <v>17514</v>
      </c>
      <c r="HUC9788" s="19" t="s">
        <v>17513</v>
      </c>
      <c r="HUD9788" t="s">
        <v>17514</v>
      </c>
      <c r="HUE9788" s="19" t="s">
        <v>17513</v>
      </c>
      <c r="HUF9788" t="s">
        <v>17514</v>
      </c>
      <c r="HUG9788" s="19" t="s">
        <v>17513</v>
      </c>
      <c r="HUH9788" t="s">
        <v>17514</v>
      </c>
      <c r="HUI9788" s="19" t="s">
        <v>17513</v>
      </c>
      <c r="HUJ9788" t="s">
        <v>17514</v>
      </c>
      <c r="HUK9788" s="19" t="s">
        <v>17513</v>
      </c>
      <c r="HUL9788" t="s">
        <v>17514</v>
      </c>
      <c r="HUM9788" s="19" t="s">
        <v>17513</v>
      </c>
      <c r="HUN9788" t="s">
        <v>17514</v>
      </c>
      <c r="HUO9788" s="19" t="s">
        <v>17513</v>
      </c>
      <c r="HUP9788" t="s">
        <v>17514</v>
      </c>
      <c r="HUQ9788" s="19" t="s">
        <v>17513</v>
      </c>
      <c r="HUR9788" t="s">
        <v>17514</v>
      </c>
      <c r="HUS9788" s="19" t="s">
        <v>17513</v>
      </c>
      <c r="HUT9788" t="s">
        <v>17514</v>
      </c>
      <c r="HUU9788" s="19" t="s">
        <v>17513</v>
      </c>
      <c r="HUV9788" t="s">
        <v>17514</v>
      </c>
      <c r="HUW9788" s="19" t="s">
        <v>17513</v>
      </c>
      <c r="HUX9788" t="s">
        <v>17514</v>
      </c>
      <c r="HUY9788" s="19" t="s">
        <v>17513</v>
      </c>
      <c r="HUZ9788" t="s">
        <v>17514</v>
      </c>
      <c r="HVA9788" s="19" t="s">
        <v>17513</v>
      </c>
      <c r="HVB9788" t="s">
        <v>17514</v>
      </c>
      <c r="HVC9788" s="19" t="s">
        <v>17513</v>
      </c>
      <c r="HVD9788" t="s">
        <v>17514</v>
      </c>
      <c r="HVE9788" s="19" t="s">
        <v>17513</v>
      </c>
      <c r="HVF9788" t="s">
        <v>17514</v>
      </c>
      <c r="HVG9788" s="19" t="s">
        <v>17513</v>
      </c>
      <c r="HVH9788" t="s">
        <v>17514</v>
      </c>
      <c r="HVI9788" s="19" t="s">
        <v>17513</v>
      </c>
      <c r="HVJ9788" t="s">
        <v>17514</v>
      </c>
      <c r="HVK9788" s="19" t="s">
        <v>17513</v>
      </c>
      <c r="HVL9788" t="s">
        <v>17514</v>
      </c>
      <c r="HVM9788" s="19" t="s">
        <v>17513</v>
      </c>
      <c r="HVN9788" t="s">
        <v>17514</v>
      </c>
      <c r="HVO9788" s="19" t="s">
        <v>17513</v>
      </c>
      <c r="HVP9788" t="s">
        <v>17514</v>
      </c>
      <c r="HVQ9788" s="19" t="s">
        <v>17513</v>
      </c>
      <c r="HVR9788" t="s">
        <v>17514</v>
      </c>
      <c r="HVS9788" s="19" t="s">
        <v>17513</v>
      </c>
      <c r="HVT9788" t="s">
        <v>17514</v>
      </c>
      <c r="HVU9788" s="19" t="s">
        <v>17513</v>
      </c>
      <c r="HVV9788" t="s">
        <v>17514</v>
      </c>
      <c r="HVW9788" s="19" t="s">
        <v>17513</v>
      </c>
      <c r="HVX9788" t="s">
        <v>17514</v>
      </c>
      <c r="HVY9788" s="19" t="s">
        <v>17513</v>
      </c>
      <c r="HVZ9788" t="s">
        <v>17514</v>
      </c>
      <c r="HWA9788" s="19" t="s">
        <v>17513</v>
      </c>
      <c r="HWB9788" t="s">
        <v>17514</v>
      </c>
      <c r="HWC9788" s="19" t="s">
        <v>17513</v>
      </c>
      <c r="HWD9788" t="s">
        <v>17514</v>
      </c>
      <c r="HWE9788" s="19" t="s">
        <v>17513</v>
      </c>
      <c r="HWF9788" t="s">
        <v>17514</v>
      </c>
      <c r="HWG9788" s="19" t="s">
        <v>17513</v>
      </c>
      <c r="HWH9788" t="s">
        <v>17514</v>
      </c>
      <c r="HWI9788" s="19" t="s">
        <v>17513</v>
      </c>
      <c r="HWJ9788" t="s">
        <v>17514</v>
      </c>
      <c r="HWK9788" s="19" t="s">
        <v>17513</v>
      </c>
      <c r="HWL9788" t="s">
        <v>17514</v>
      </c>
      <c r="HWM9788" s="19" t="s">
        <v>17513</v>
      </c>
      <c r="HWN9788" t="s">
        <v>17514</v>
      </c>
      <c r="HWO9788" s="19" t="s">
        <v>17513</v>
      </c>
      <c r="HWP9788" t="s">
        <v>17514</v>
      </c>
      <c r="HWQ9788" s="19" t="s">
        <v>17513</v>
      </c>
      <c r="HWR9788" t="s">
        <v>17514</v>
      </c>
      <c r="HWS9788" s="19" t="s">
        <v>17513</v>
      </c>
      <c r="HWT9788" t="s">
        <v>17514</v>
      </c>
      <c r="HWU9788" s="19" t="s">
        <v>17513</v>
      </c>
      <c r="HWV9788" t="s">
        <v>17514</v>
      </c>
      <c r="HWW9788" s="19" t="s">
        <v>17513</v>
      </c>
      <c r="HWX9788" t="s">
        <v>17514</v>
      </c>
      <c r="HWY9788" s="19" t="s">
        <v>17513</v>
      </c>
      <c r="HWZ9788" t="s">
        <v>17514</v>
      </c>
      <c r="HXA9788" s="19" t="s">
        <v>17513</v>
      </c>
      <c r="HXB9788" t="s">
        <v>17514</v>
      </c>
      <c r="HXC9788" s="19" t="s">
        <v>17513</v>
      </c>
      <c r="HXD9788" t="s">
        <v>17514</v>
      </c>
      <c r="HXE9788" s="19" t="s">
        <v>17513</v>
      </c>
      <c r="HXF9788" t="s">
        <v>17514</v>
      </c>
      <c r="HXG9788" s="19" t="s">
        <v>17513</v>
      </c>
      <c r="HXH9788" t="s">
        <v>17514</v>
      </c>
      <c r="HXI9788" s="19" t="s">
        <v>17513</v>
      </c>
      <c r="HXJ9788" t="s">
        <v>17514</v>
      </c>
      <c r="HXK9788" s="19" t="s">
        <v>17513</v>
      </c>
      <c r="HXL9788" t="s">
        <v>17514</v>
      </c>
      <c r="HXM9788" s="19" t="s">
        <v>17513</v>
      </c>
      <c r="HXN9788" t="s">
        <v>17514</v>
      </c>
      <c r="HXO9788" s="19" t="s">
        <v>17513</v>
      </c>
      <c r="HXP9788" t="s">
        <v>17514</v>
      </c>
      <c r="HXQ9788" s="19" t="s">
        <v>17513</v>
      </c>
      <c r="HXR9788" t="s">
        <v>17514</v>
      </c>
      <c r="HXS9788" s="19" t="s">
        <v>17513</v>
      </c>
      <c r="HXT9788" t="s">
        <v>17514</v>
      </c>
      <c r="HXU9788" s="19" t="s">
        <v>17513</v>
      </c>
      <c r="HXV9788" t="s">
        <v>17514</v>
      </c>
      <c r="HXW9788" s="19" t="s">
        <v>17513</v>
      </c>
      <c r="HXX9788" t="s">
        <v>17514</v>
      </c>
      <c r="HXY9788" s="19" t="s">
        <v>17513</v>
      </c>
      <c r="HXZ9788" t="s">
        <v>17514</v>
      </c>
      <c r="HYA9788" s="19" t="s">
        <v>17513</v>
      </c>
      <c r="HYB9788" t="s">
        <v>17514</v>
      </c>
      <c r="HYC9788" s="19" t="s">
        <v>17513</v>
      </c>
      <c r="HYD9788" t="s">
        <v>17514</v>
      </c>
      <c r="HYE9788" s="19" t="s">
        <v>17513</v>
      </c>
      <c r="HYF9788" t="s">
        <v>17514</v>
      </c>
      <c r="HYG9788" s="19" t="s">
        <v>17513</v>
      </c>
      <c r="HYH9788" t="s">
        <v>17514</v>
      </c>
      <c r="HYI9788" s="19" t="s">
        <v>17513</v>
      </c>
      <c r="HYJ9788" t="s">
        <v>17514</v>
      </c>
      <c r="HYK9788" s="19" t="s">
        <v>17513</v>
      </c>
      <c r="HYL9788" t="s">
        <v>17514</v>
      </c>
      <c r="HYM9788" s="19" t="s">
        <v>17513</v>
      </c>
      <c r="HYN9788" t="s">
        <v>17514</v>
      </c>
      <c r="HYO9788" s="19" t="s">
        <v>17513</v>
      </c>
      <c r="HYP9788" t="s">
        <v>17514</v>
      </c>
      <c r="HYQ9788" s="19" t="s">
        <v>17513</v>
      </c>
      <c r="HYR9788" t="s">
        <v>17514</v>
      </c>
      <c r="HYS9788" s="19" t="s">
        <v>17513</v>
      </c>
      <c r="HYT9788" t="s">
        <v>17514</v>
      </c>
      <c r="HYU9788" s="19" t="s">
        <v>17513</v>
      </c>
      <c r="HYV9788" t="s">
        <v>17514</v>
      </c>
      <c r="HYW9788" s="19" t="s">
        <v>17513</v>
      </c>
      <c r="HYX9788" t="s">
        <v>17514</v>
      </c>
      <c r="HYY9788" s="19" t="s">
        <v>17513</v>
      </c>
      <c r="HYZ9788" t="s">
        <v>17514</v>
      </c>
      <c r="HZA9788" s="19" t="s">
        <v>17513</v>
      </c>
      <c r="HZB9788" t="s">
        <v>17514</v>
      </c>
      <c r="HZC9788" s="19" t="s">
        <v>17513</v>
      </c>
      <c r="HZD9788" t="s">
        <v>17514</v>
      </c>
      <c r="HZE9788" s="19" t="s">
        <v>17513</v>
      </c>
      <c r="HZF9788" t="s">
        <v>17514</v>
      </c>
      <c r="HZG9788" s="19" t="s">
        <v>17513</v>
      </c>
      <c r="HZH9788" t="s">
        <v>17514</v>
      </c>
      <c r="HZI9788" s="19" t="s">
        <v>17513</v>
      </c>
      <c r="HZJ9788" t="s">
        <v>17514</v>
      </c>
      <c r="HZK9788" s="19" t="s">
        <v>17513</v>
      </c>
      <c r="HZL9788" t="s">
        <v>17514</v>
      </c>
      <c r="HZM9788" s="19" t="s">
        <v>17513</v>
      </c>
      <c r="HZN9788" t="s">
        <v>17514</v>
      </c>
      <c r="HZO9788" s="19" t="s">
        <v>17513</v>
      </c>
      <c r="HZP9788" t="s">
        <v>17514</v>
      </c>
      <c r="HZQ9788" s="19" t="s">
        <v>17513</v>
      </c>
      <c r="HZR9788" t="s">
        <v>17514</v>
      </c>
      <c r="HZS9788" s="19" t="s">
        <v>17513</v>
      </c>
      <c r="HZT9788" t="s">
        <v>17514</v>
      </c>
      <c r="HZU9788" s="19" t="s">
        <v>17513</v>
      </c>
      <c r="HZV9788" t="s">
        <v>17514</v>
      </c>
      <c r="HZW9788" s="19" t="s">
        <v>17513</v>
      </c>
      <c r="HZX9788" t="s">
        <v>17514</v>
      </c>
      <c r="HZY9788" s="19" t="s">
        <v>17513</v>
      </c>
      <c r="HZZ9788" t="s">
        <v>17514</v>
      </c>
      <c r="IAA9788" s="19" t="s">
        <v>17513</v>
      </c>
      <c r="IAB9788" t="s">
        <v>17514</v>
      </c>
      <c r="IAC9788" s="19" t="s">
        <v>17513</v>
      </c>
      <c r="IAD9788" t="s">
        <v>17514</v>
      </c>
      <c r="IAE9788" s="19" t="s">
        <v>17513</v>
      </c>
      <c r="IAF9788" t="s">
        <v>17514</v>
      </c>
      <c r="IAG9788" s="19" t="s">
        <v>17513</v>
      </c>
      <c r="IAH9788" t="s">
        <v>17514</v>
      </c>
      <c r="IAI9788" s="19" t="s">
        <v>17513</v>
      </c>
      <c r="IAJ9788" t="s">
        <v>17514</v>
      </c>
      <c r="IAK9788" s="19" t="s">
        <v>17513</v>
      </c>
      <c r="IAL9788" t="s">
        <v>17514</v>
      </c>
      <c r="IAM9788" s="19" t="s">
        <v>17513</v>
      </c>
      <c r="IAN9788" t="s">
        <v>17514</v>
      </c>
      <c r="IAO9788" s="19" t="s">
        <v>17513</v>
      </c>
      <c r="IAP9788" t="s">
        <v>17514</v>
      </c>
      <c r="IAQ9788" s="19" t="s">
        <v>17513</v>
      </c>
      <c r="IAR9788" t="s">
        <v>17514</v>
      </c>
      <c r="IAS9788" s="19" t="s">
        <v>17513</v>
      </c>
      <c r="IAT9788" t="s">
        <v>17514</v>
      </c>
      <c r="IAU9788" s="19" t="s">
        <v>17513</v>
      </c>
      <c r="IAV9788" t="s">
        <v>17514</v>
      </c>
      <c r="IAW9788" s="19" t="s">
        <v>17513</v>
      </c>
      <c r="IAX9788" t="s">
        <v>17514</v>
      </c>
      <c r="IAY9788" s="19" t="s">
        <v>17513</v>
      </c>
      <c r="IAZ9788" t="s">
        <v>17514</v>
      </c>
      <c r="IBA9788" s="19" t="s">
        <v>17513</v>
      </c>
      <c r="IBB9788" t="s">
        <v>17514</v>
      </c>
      <c r="IBC9788" s="19" t="s">
        <v>17513</v>
      </c>
      <c r="IBD9788" t="s">
        <v>17514</v>
      </c>
      <c r="IBE9788" s="19" t="s">
        <v>17513</v>
      </c>
      <c r="IBF9788" t="s">
        <v>17514</v>
      </c>
      <c r="IBG9788" s="19" t="s">
        <v>17513</v>
      </c>
      <c r="IBH9788" t="s">
        <v>17514</v>
      </c>
      <c r="IBI9788" s="19" t="s">
        <v>17513</v>
      </c>
      <c r="IBJ9788" t="s">
        <v>17514</v>
      </c>
      <c r="IBK9788" s="19" t="s">
        <v>17513</v>
      </c>
      <c r="IBL9788" t="s">
        <v>17514</v>
      </c>
      <c r="IBM9788" s="19" t="s">
        <v>17513</v>
      </c>
      <c r="IBN9788" t="s">
        <v>17514</v>
      </c>
      <c r="IBO9788" s="19" t="s">
        <v>17513</v>
      </c>
      <c r="IBP9788" t="s">
        <v>17514</v>
      </c>
      <c r="IBQ9788" s="19" t="s">
        <v>17513</v>
      </c>
      <c r="IBR9788" t="s">
        <v>17514</v>
      </c>
      <c r="IBS9788" s="19" t="s">
        <v>17513</v>
      </c>
      <c r="IBT9788" t="s">
        <v>17514</v>
      </c>
      <c r="IBU9788" s="19" t="s">
        <v>17513</v>
      </c>
      <c r="IBV9788" t="s">
        <v>17514</v>
      </c>
      <c r="IBW9788" s="19" t="s">
        <v>17513</v>
      </c>
      <c r="IBX9788" t="s">
        <v>17514</v>
      </c>
      <c r="IBY9788" s="19" t="s">
        <v>17513</v>
      </c>
      <c r="IBZ9788" t="s">
        <v>17514</v>
      </c>
      <c r="ICA9788" s="19" t="s">
        <v>17513</v>
      </c>
      <c r="ICB9788" t="s">
        <v>17514</v>
      </c>
      <c r="ICC9788" s="19" t="s">
        <v>17513</v>
      </c>
      <c r="ICD9788" t="s">
        <v>17514</v>
      </c>
      <c r="ICE9788" s="19" t="s">
        <v>17513</v>
      </c>
      <c r="ICF9788" t="s">
        <v>17514</v>
      </c>
      <c r="ICG9788" s="19" t="s">
        <v>17513</v>
      </c>
      <c r="ICH9788" t="s">
        <v>17514</v>
      </c>
      <c r="ICI9788" s="19" t="s">
        <v>17513</v>
      </c>
      <c r="ICJ9788" t="s">
        <v>17514</v>
      </c>
      <c r="ICK9788" s="19" t="s">
        <v>17513</v>
      </c>
      <c r="ICL9788" t="s">
        <v>17514</v>
      </c>
      <c r="ICM9788" s="19" t="s">
        <v>17513</v>
      </c>
      <c r="ICN9788" t="s">
        <v>17514</v>
      </c>
      <c r="ICO9788" s="19" t="s">
        <v>17513</v>
      </c>
      <c r="ICP9788" t="s">
        <v>17514</v>
      </c>
      <c r="ICQ9788" s="19" t="s">
        <v>17513</v>
      </c>
      <c r="ICR9788" t="s">
        <v>17514</v>
      </c>
      <c r="ICS9788" s="19" t="s">
        <v>17513</v>
      </c>
      <c r="ICT9788" t="s">
        <v>17514</v>
      </c>
      <c r="ICU9788" s="19" t="s">
        <v>17513</v>
      </c>
      <c r="ICV9788" t="s">
        <v>17514</v>
      </c>
      <c r="ICW9788" s="19" t="s">
        <v>17513</v>
      </c>
      <c r="ICX9788" t="s">
        <v>17514</v>
      </c>
      <c r="ICY9788" s="19" t="s">
        <v>17513</v>
      </c>
      <c r="ICZ9788" t="s">
        <v>17514</v>
      </c>
      <c r="IDA9788" s="19" t="s">
        <v>17513</v>
      </c>
      <c r="IDB9788" t="s">
        <v>17514</v>
      </c>
      <c r="IDC9788" s="19" t="s">
        <v>17513</v>
      </c>
      <c r="IDD9788" t="s">
        <v>17514</v>
      </c>
      <c r="IDE9788" s="19" t="s">
        <v>17513</v>
      </c>
      <c r="IDF9788" t="s">
        <v>17514</v>
      </c>
      <c r="IDG9788" s="19" t="s">
        <v>17513</v>
      </c>
      <c r="IDH9788" t="s">
        <v>17514</v>
      </c>
      <c r="IDI9788" s="19" t="s">
        <v>17513</v>
      </c>
      <c r="IDJ9788" t="s">
        <v>17514</v>
      </c>
      <c r="IDK9788" s="19" t="s">
        <v>17513</v>
      </c>
      <c r="IDL9788" t="s">
        <v>17514</v>
      </c>
      <c r="IDM9788" s="19" t="s">
        <v>17513</v>
      </c>
      <c r="IDN9788" t="s">
        <v>17514</v>
      </c>
      <c r="IDO9788" s="19" t="s">
        <v>17513</v>
      </c>
      <c r="IDP9788" t="s">
        <v>17514</v>
      </c>
      <c r="IDQ9788" s="19" t="s">
        <v>17513</v>
      </c>
      <c r="IDR9788" t="s">
        <v>17514</v>
      </c>
      <c r="IDS9788" s="19" t="s">
        <v>17513</v>
      </c>
      <c r="IDT9788" t="s">
        <v>17514</v>
      </c>
      <c r="IDU9788" s="19" t="s">
        <v>17513</v>
      </c>
      <c r="IDV9788" t="s">
        <v>17514</v>
      </c>
      <c r="IDW9788" s="19" t="s">
        <v>17513</v>
      </c>
      <c r="IDX9788" t="s">
        <v>17514</v>
      </c>
      <c r="IDY9788" s="19" t="s">
        <v>17513</v>
      </c>
      <c r="IDZ9788" t="s">
        <v>17514</v>
      </c>
      <c r="IEA9788" s="19" t="s">
        <v>17513</v>
      </c>
      <c r="IEB9788" t="s">
        <v>17514</v>
      </c>
      <c r="IEC9788" s="19" t="s">
        <v>17513</v>
      </c>
      <c r="IED9788" t="s">
        <v>17514</v>
      </c>
      <c r="IEE9788" s="19" t="s">
        <v>17513</v>
      </c>
      <c r="IEF9788" t="s">
        <v>17514</v>
      </c>
      <c r="IEG9788" s="19" t="s">
        <v>17513</v>
      </c>
      <c r="IEH9788" t="s">
        <v>17514</v>
      </c>
      <c r="IEI9788" s="19" t="s">
        <v>17513</v>
      </c>
      <c r="IEJ9788" t="s">
        <v>17514</v>
      </c>
      <c r="IEK9788" s="19" t="s">
        <v>17513</v>
      </c>
      <c r="IEL9788" t="s">
        <v>17514</v>
      </c>
      <c r="IEM9788" s="19" t="s">
        <v>17513</v>
      </c>
      <c r="IEN9788" t="s">
        <v>17514</v>
      </c>
      <c r="IEO9788" s="19" t="s">
        <v>17513</v>
      </c>
      <c r="IEP9788" t="s">
        <v>17514</v>
      </c>
      <c r="IEQ9788" s="19" t="s">
        <v>17513</v>
      </c>
      <c r="IER9788" t="s">
        <v>17514</v>
      </c>
      <c r="IES9788" s="19" t="s">
        <v>17513</v>
      </c>
      <c r="IET9788" t="s">
        <v>17514</v>
      </c>
      <c r="IEU9788" s="19" t="s">
        <v>17513</v>
      </c>
      <c r="IEV9788" t="s">
        <v>17514</v>
      </c>
      <c r="IEW9788" s="19" t="s">
        <v>17513</v>
      </c>
      <c r="IEX9788" t="s">
        <v>17514</v>
      </c>
      <c r="IEY9788" s="19" t="s">
        <v>17513</v>
      </c>
      <c r="IEZ9788" t="s">
        <v>17514</v>
      </c>
      <c r="IFA9788" s="19" t="s">
        <v>17513</v>
      </c>
      <c r="IFB9788" t="s">
        <v>17514</v>
      </c>
      <c r="IFC9788" s="19" t="s">
        <v>17513</v>
      </c>
      <c r="IFD9788" t="s">
        <v>17514</v>
      </c>
      <c r="IFE9788" s="19" t="s">
        <v>17513</v>
      </c>
      <c r="IFF9788" t="s">
        <v>17514</v>
      </c>
      <c r="IFG9788" s="19" t="s">
        <v>17513</v>
      </c>
      <c r="IFH9788" t="s">
        <v>17514</v>
      </c>
      <c r="IFI9788" s="19" t="s">
        <v>17513</v>
      </c>
      <c r="IFJ9788" t="s">
        <v>17514</v>
      </c>
      <c r="IFK9788" s="19" t="s">
        <v>17513</v>
      </c>
      <c r="IFL9788" t="s">
        <v>17514</v>
      </c>
      <c r="IFM9788" s="19" t="s">
        <v>17513</v>
      </c>
      <c r="IFN9788" t="s">
        <v>17514</v>
      </c>
      <c r="IFO9788" s="19" t="s">
        <v>17513</v>
      </c>
      <c r="IFP9788" t="s">
        <v>17514</v>
      </c>
      <c r="IFQ9788" s="19" t="s">
        <v>17513</v>
      </c>
      <c r="IFR9788" t="s">
        <v>17514</v>
      </c>
      <c r="IFS9788" s="19" t="s">
        <v>17513</v>
      </c>
      <c r="IFT9788" t="s">
        <v>17514</v>
      </c>
      <c r="IFU9788" s="19" t="s">
        <v>17513</v>
      </c>
      <c r="IFV9788" t="s">
        <v>17514</v>
      </c>
      <c r="IFW9788" s="19" t="s">
        <v>17513</v>
      </c>
      <c r="IFX9788" t="s">
        <v>17514</v>
      </c>
      <c r="IFY9788" s="19" t="s">
        <v>17513</v>
      </c>
      <c r="IFZ9788" t="s">
        <v>17514</v>
      </c>
      <c r="IGA9788" s="19" t="s">
        <v>17513</v>
      </c>
      <c r="IGB9788" t="s">
        <v>17514</v>
      </c>
      <c r="IGC9788" s="19" t="s">
        <v>17513</v>
      </c>
      <c r="IGD9788" t="s">
        <v>17514</v>
      </c>
      <c r="IGE9788" s="19" t="s">
        <v>17513</v>
      </c>
      <c r="IGF9788" t="s">
        <v>17514</v>
      </c>
      <c r="IGG9788" s="19" t="s">
        <v>17513</v>
      </c>
      <c r="IGH9788" t="s">
        <v>17514</v>
      </c>
      <c r="IGI9788" s="19" t="s">
        <v>17513</v>
      </c>
      <c r="IGJ9788" t="s">
        <v>17514</v>
      </c>
      <c r="IGK9788" s="19" t="s">
        <v>17513</v>
      </c>
      <c r="IGL9788" t="s">
        <v>17514</v>
      </c>
      <c r="IGM9788" s="19" t="s">
        <v>17513</v>
      </c>
      <c r="IGN9788" t="s">
        <v>17514</v>
      </c>
      <c r="IGO9788" s="19" t="s">
        <v>17513</v>
      </c>
      <c r="IGP9788" t="s">
        <v>17514</v>
      </c>
      <c r="IGQ9788" s="19" t="s">
        <v>17513</v>
      </c>
      <c r="IGR9788" t="s">
        <v>17514</v>
      </c>
      <c r="IGS9788" s="19" t="s">
        <v>17513</v>
      </c>
      <c r="IGT9788" t="s">
        <v>17514</v>
      </c>
      <c r="IGU9788" s="19" t="s">
        <v>17513</v>
      </c>
      <c r="IGV9788" t="s">
        <v>17514</v>
      </c>
      <c r="IGW9788" s="19" t="s">
        <v>17513</v>
      </c>
      <c r="IGX9788" t="s">
        <v>17514</v>
      </c>
      <c r="IGY9788" s="19" t="s">
        <v>17513</v>
      </c>
      <c r="IGZ9788" t="s">
        <v>17514</v>
      </c>
      <c r="IHA9788" s="19" t="s">
        <v>17513</v>
      </c>
      <c r="IHB9788" t="s">
        <v>17514</v>
      </c>
      <c r="IHC9788" s="19" t="s">
        <v>17513</v>
      </c>
      <c r="IHD9788" t="s">
        <v>17514</v>
      </c>
      <c r="IHE9788" s="19" t="s">
        <v>17513</v>
      </c>
      <c r="IHF9788" t="s">
        <v>17514</v>
      </c>
      <c r="IHG9788" s="19" t="s">
        <v>17513</v>
      </c>
      <c r="IHH9788" t="s">
        <v>17514</v>
      </c>
      <c r="IHI9788" s="19" t="s">
        <v>17513</v>
      </c>
      <c r="IHJ9788" t="s">
        <v>17514</v>
      </c>
      <c r="IHK9788" s="19" t="s">
        <v>17513</v>
      </c>
      <c r="IHL9788" t="s">
        <v>17514</v>
      </c>
      <c r="IHM9788" s="19" t="s">
        <v>17513</v>
      </c>
      <c r="IHN9788" t="s">
        <v>17514</v>
      </c>
      <c r="IHO9788" s="19" t="s">
        <v>17513</v>
      </c>
      <c r="IHP9788" t="s">
        <v>17514</v>
      </c>
      <c r="IHQ9788" s="19" t="s">
        <v>17513</v>
      </c>
      <c r="IHR9788" t="s">
        <v>17514</v>
      </c>
      <c r="IHS9788" s="19" t="s">
        <v>17513</v>
      </c>
      <c r="IHT9788" t="s">
        <v>17514</v>
      </c>
      <c r="IHU9788" s="19" t="s">
        <v>17513</v>
      </c>
      <c r="IHV9788" t="s">
        <v>17514</v>
      </c>
      <c r="IHW9788" s="19" t="s">
        <v>17513</v>
      </c>
      <c r="IHX9788" t="s">
        <v>17514</v>
      </c>
      <c r="IHY9788" s="19" t="s">
        <v>17513</v>
      </c>
      <c r="IHZ9788" t="s">
        <v>17514</v>
      </c>
      <c r="IIA9788" s="19" t="s">
        <v>17513</v>
      </c>
      <c r="IIB9788" t="s">
        <v>17514</v>
      </c>
      <c r="IIC9788" s="19" t="s">
        <v>17513</v>
      </c>
      <c r="IID9788" t="s">
        <v>17514</v>
      </c>
      <c r="IIE9788" s="19" t="s">
        <v>17513</v>
      </c>
      <c r="IIF9788" t="s">
        <v>17514</v>
      </c>
      <c r="IIG9788" s="19" t="s">
        <v>17513</v>
      </c>
      <c r="IIH9788" t="s">
        <v>17514</v>
      </c>
      <c r="III9788" s="19" t="s">
        <v>17513</v>
      </c>
      <c r="IIJ9788" t="s">
        <v>17514</v>
      </c>
      <c r="IIK9788" s="19" t="s">
        <v>17513</v>
      </c>
      <c r="IIL9788" t="s">
        <v>17514</v>
      </c>
      <c r="IIM9788" s="19" t="s">
        <v>17513</v>
      </c>
      <c r="IIN9788" t="s">
        <v>17514</v>
      </c>
      <c r="IIO9788" s="19" t="s">
        <v>17513</v>
      </c>
      <c r="IIP9788" t="s">
        <v>17514</v>
      </c>
      <c r="IIQ9788" s="19" t="s">
        <v>17513</v>
      </c>
      <c r="IIR9788" t="s">
        <v>17514</v>
      </c>
      <c r="IIS9788" s="19" t="s">
        <v>17513</v>
      </c>
      <c r="IIT9788" t="s">
        <v>17514</v>
      </c>
      <c r="IIU9788" s="19" t="s">
        <v>17513</v>
      </c>
      <c r="IIV9788" t="s">
        <v>17514</v>
      </c>
      <c r="IIW9788" s="19" t="s">
        <v>17513</v>
      </c>
      <c r="IIX9788" t="s">
        <v>17514</v>
      </c>
      <c r="IIY9788" s="19" t="s">
        <v>17513</v>
      </c>
      <c r="IIZ9788" t="s">
        <v>17514</v>
      </c>
      <c r="IJA9788" s="19" t="s">
        <v>17513</v>
      </c>
      <c r="IJB9788" t="s">
        <v>17514</v>
      </c>
      <c r="IJC9788" s="19" t="s">
        <v>17513</v>
      </c>
      <c r="IJD9788" t="s">
        <v>17514</v>
      </c>
      <c r="IJE9788" s="19" t="s">
        <v>17513</v>
      </c>
      <c r="IJF9788" t="s">
        <v>17514</v>
      </c>
      <c r="IJG9788" s="19" t="s">
        <v>17513</v>
      </c>
      <c r="IJH9788" t="s">
        <v>17514</v>
      </c>
      <c r="IJI9788" s="19" t="s">
        <v>17513</v>
      </c>
      <c r="IJJ9788" t="s">
        <v>17514</v>
      </c>
      <c r="IJK9788" s="19" t="s">
        <v>17513</v>
      </c>
      <c r="IJL9788" t="s">
        <v>17514</v>
      </c>
      <c r="IJM9788" s="19" t="s">
        <v>17513</v>
      </c>
      <c r="IJN9788" t="s">
        <v>17514</v>
      </c>
      <c r="IJO9788" s="19" t="s">
        <v>17513</v>
      </c>
      <c r="IJP9788" t="s">
        <v>17514</v>
      </c>
      <c r="IJQ9788" s="19" t="s">
        <v>17513</v>
      </c>
      <c r="IJR9788" t="s">
        <v>17514</v>
      </c>
      <c r="IJS9788" s="19" t="s">
        <v>17513</v>
      </c>
      <c r="IJT9788" t="s">
        <v>17514</v>
      </c>
      <c r="IJU9788" s="19" t="s">
        <v>17513</v>
      </c>
      <c r="IJV9788" t="s">
        <v>17514</v>
      </c>
      <c r="IJW9788" s="19" t="s">
        <v>17513</v>
      </c>
      <c r="IJX9788" t="s">
        <v>17514</v>
      </c>
      <c r="IJY9788" s="19" t="s">
        <v>17513</v>
      </c>
      <c r="IJZ9788" t="s">
        <v>17514</v>
      </c>
      <c r="IKA9788" s="19" t="s">
        <v>17513</v>
      </c>
      <c r="IKB9788" t="s">
        <v>17514</v>
      </c>
      <c r="IKC9788" s="19" t="s">
        <v>17513</v>
      </c>
      <c r="IKD9788" t="s">
        <v>17514</v>
      </c>
      <c r="IKE9788" s="19" t="s">
        <v>17513</v>
      </c>
      <c r="IKF9788" t="s">
        <v>17514</v>
      </c>
      <c r="IKG9788" s="19" t="s">
        <v>17513</v>
      </c>
      <c r="IKH9788" t="s">
        <v>17514</v>
      </c>
      <c r="IKI9788" s="19" t="s">
        <v>17513</v>
      </c>
      <c r="IKJ9788" t="s">
        <v>17514</v>
      </c>
      <c r="IKK9788" s="19" t="s">
        <v>17513</v>
      </c>
      <c r="IKL9788" t="s">
        <v>17514</v>
      </c>
      <c r="IKM9788" s="19" t="s">
        <v>17513</v>
      </c>
      <c r="IKN9788" t="s">
        <v>17514</v>
      </c>
      <c r="IKO9788" s="19" t="s">
        <v>17513</v>
      </c>
      <c r="IKP9788" t="s">
        <v>17514</v>
      </c>
      <c r="IKQ9788" s="19" t="s">
        <v>17513</v>
      </c>
      <c r="IKR9788" t="s">
        <v>17514</v>
      </c>
      <c r="IKS9788" s="19" t="s">
        <v>17513</v>
      </c>
      <c r="IKT9788" t="s">
        <v>17514</v>
      </c>
      <c r="IKU9788" s="19" t="s">
        <v>17513</v>
      </c>
      <c r="IKV9788" t="s">
        <v>17514</v>
      </c>
      <c r="IKW9788" s="19" t="s">
        <v>17513</v>
      </c>
      <c r="IKX9788" t="s">
        <v>17514</v>
      </c>
      <c r="IKY9788" s="19" t="s">
        <v>17513</v>
      </c>
      <c r="IKZ9788" t="s">
        <v>17514</v>
      </c>
      <c r="ILA9788" s="19" t="s">
        <v>17513</v>
      </c>
      <c r="ILB9788" t="s">
        <v>17514</v>
      </c>
      <c r="ILC9788" s="19" t="s">
        <v>17513</v>
      </c>
      <c r="ILD9788" t="s">
        <v>17514</v>
      </c>
      <c r="ILE9788" s="19" t="s">
        <v>17513</v>
      </c>
      <c r="ILF9788" t="s">
        <v>17514</v>
      </c>
      <c r="ILG9788" s="19" t="s">
        <v>17513</v>
      </c>
      <c r="ILH9788" t="s">
        <v>17514</v>
      </c>
      <c r="ILI9788" s="19" t="s">
        <v>17513</v>
      </c>
      <c r="ILJ9788" t="s">
        <v>17514</v>
      </c>
      <c r="ILK9788" s="19" t="s">
        <v>17513</v>
      </c>
      <c r="ILL9788" t="s">
        <v>17514</v>
      </c>
      <c r="ILM9788" s="19" t="s">
        <v>17513</v>
      </c>
      <c r="ILN9788" t="s">
        <v>17514</v>
      </c>
      <c r="ILO9788" s="19" t="s">
        <v>17513</v>
      </c>
      <c r="ILP9788" t="s">
        <v>17514</v>
      </c>
      <c r="ILQ9788" s="19" t="s">
        <v>17513</v>
      </c>
      <c r="ILR9788" t="s">
        <v>17514</v>
      </c>
      <c r="ILS9788" s="19" t="s">
        <v>17513</v>
      </c>
      <c r="ILT9788" t="s">
        <v>17514</v>
      </c>
      <c r="ILU9788" s="19" t="s">
        <v>17513</v>
      </c>
      <c r="ILV9788" t="s">
        <v>17514</v>
      </c>
      <c r="ILW9788" s="19" t="s">
        <v>17513</v>
      </c>
      <c r="ILX9788" t="s">
        <v>17514</v>
      </c>
      <c r="ILY9788" s="19" t="s">
        <v>17513</v>
      </c>
      <c r="ILZ9788" t="s">
        <v>17514</v>
      </c>
      <c r="IMA9788" s="19" t="s">
        <v>17513</v>
      </c>
      <c r="IMB9788" t="s">
        <v>17514</v>
      </c>
      <c r="IMC9788" s="19" t="s">
        <v>17513</v>
      </c>
      <c r="IMD9788" t="s">
        <v>17514</v>
      </c>
      <c r="IME9788" s="19" t="s">
        <v>17513</v>
      </c>
      <c r="IMF9788" t="s">
        <v>17514</v>
      </c>
      <c r="IMG9788" s="19" t="s">
        <v>17513</v>
      </c>
      <c r="IMH9788" t="s">
        <v>17514</v>
      </c>
      <c r="IMI9788" s="19" t="s">
        <v>17513</v>
      </c>
      <c r="IMJ9788" t="s">
        <v>17514</v>
      </c>
      <c r="IMK9788" s="19" t="s">
        <v>17513</v>
      </c>
      <c r="IML9788" t="s">
        <v>17514</v>
      </c>
      <c r="IMM9788" s="19" t="s">
        <v>17513</v>
      </c>
      <c r="IMN9788" t="s">
        <v>17514</v>
      </c>
      <c r="IMO9788" s="19" t="s">
        <v>17513</v>
      </c>
      <c r="IMP9788" t="s">
        <v>17514</v>
      </c>
      <c r="IMQ9788" s="19" t="s">
        <v>17513</v>
      </c>
      <c r="IMR9788" t="s">
        <v>17514</v>
      </c>
      <c r="IMS9788" s="19" t="s">
        <v>17513</v>
      </c>
      <c r="IMT9788" t="s">
        <v>17514</v>
      </c>
      <c r="IMU9788" s="19" t="s">
        <v>17513</v>
      </c>
      <c r="IMV9788" t="s">
        <v>17514</v>
      </c>
      <c r="IMW9788" s="19" t="s">
        <v>17513</v>
      </c>
      <c r="IMX9788" t="s">
        <v>17514</v>
      </c>
      <c r="IMY9788" s="19" t="s">
        <v>17513</v>
      </c>
      <c r="IMZ9788" t="s">
        <v>17514</v>
      </c>
      <c r="INA9788" s="19" t="s">
        <v>17513</v>
      </c>
      <c r="INB9788" t="s">
        <v>17514</v>
      </c>
      <c r="INC9788" s="19" t="s">
        <v>17513</v>
      </c>
      <c r="IND9788" t="s">
        <v>17514</v>
      </c>
      <c r="INE9788" s="19" t="s">
        <v>17513</v>
      </c>
      <c r="INF9788" t="s">
        <v>17514</v>
      </c>
      <c r="ING9788" s="19" t="s">
        <v>17513</v>
      </c>
      <c r="INH9788" t="s">
        <v>17514</v>
      </c>
      <c r="INI9788" s="19" t="s">
        <v>17513</v>
      </c>
      <c r="INJ9788" t="s">
        <v>17514</v>
      </c>
      <c r="INK9788" s="19" t="s">
        <v>17513</v>
      </c>
      <c r="INL9788" t="s">
        <v>17514</v>
      </c>
      <c r="INM9788" s="19" t="s">
        <v>17513</v>
      </c>
      <c r="INN9788" t="s">
        <v>17514</v>
      </c>
      <c r="INO9788" s="19" t="s">
        <v>17513</v>
      </c>
      <c r="INP9788" t="s">
        <v>17514</v>
      </c>
      <c r="INQ9788" s="19" t="s">
        <v>17513</v>
      </c>
      <c r="INR9788" t="s">
        <v>17514</v>
      </c>
      <c r="INS9788" s="19" t="s">
        <v>17513</v>
      </c>
      <c r="INT9788" t="s">
        <v>17514</v>
      </c>
      <c r="INU9788" s="19" t="s">
        <v>17513</v>
      </c>
      <c r="INV9788" t="s">
        <v>17514</v>
      </c>
      <c r="INW9788" s="19" t="s">
        <v>17513</v>
      </c>
      <c r="INX9788" t="s">
        <v>17514</v>
      </c>
      <c r="INY9788" s="19" t="s">
        <v>17513</v>
      </c>
      <c r="INZ9788" t="s">
        <v>17514</v>
      </c>
      <c r="IOA9788" s="19" t="s">
        <v>17513</v>
      </c>
      <c r="IOB9788" t="s">
        <v>17514</v>
      </c>
      <c r="IOC9788" s="19" t="s">
        <v>17513</v>
      </c>
      <c r="IOD9788" t="s">
        <v>17514</v>
      </c>
      <c r="IOE9788" s="19" t="s">
        <v>17513</v>
      </c>
      <c r="IOF9788" t="s">
        <v>17514</v>
      </c>
      <c r="IOG9788" s="19" t="s">
        <v>17513</v>
      </c>
      <c r="IOH9788" t="s">
        <v>17514</v>
      </c>
      <c r="IOI9788" s="19" t="s">
        <v>17513</v>
      </c>
      <c r="IOJ9788" t="s">
        <v>17514</v>
      </c>
      <c r="IOK9788" s="19" t="s">
        <v>17513</v>
      </c>
      <c r="IOL9788" t="s">
        <v>17514</v>
      </c>
      <c r="IOM9788" s="19" t="s">
        <v>17513</v>
      </c>
      <c r="ION9788" t="s">
        <v>17514</v>
      </c>
      <c r="IOO9788" s="19" t="s">
        <v>17513</v>
      </c>
      <c r="IOP9788" t="s">
        <v>17514</v>
      </c>
      <c r="IOQ9788" s="19" t="s">
        <v>17513</v>
      </c>
      <c r="IOR9788" t="s">
        <v>17514</v>
      </c>
      <c r="IOS9788" s="19" t="s">
        <v>17513</v>
      </c>
      <c r="IOT9788" t="s">
        <v>17514</v>
      </c>
      <c r="IOU9788" s="19" t="s">
        <v>17513</v>
      </c>
      <c r="IOV9788" t="s">
        <v>17514</v>
      </c>
      <c r="IOW9788" s="19" t="s">
        <v>17513</v>
      </c>
      <c r="IOX9788" t="s">
        <v>17514</v>
      </c>
      <c r="IOY9788" s="19" t="s">
        <v>17513</v>
      </c>
      <c r="IOZ9788" t="s">
        <v>17514</v>
      </c>
      <c r="IPA9788" s="19" t="s">
        <v>17513</v>
      </c>
      <c r="IPB9788" t="s">
        <v>17514</v>
      </c>
      <c r="IPC9788" s="19" t="s">
        <v>17513</v>
      </c>
      <c r="IPD9788" t="s">
        <v>17514</v>
      </c>
      <c r="IPE9788" s="19" t="s">
        <v>17513</v>
      </c>
      <c r="IPF9788" t="s">
        <v>17514</v>
      </c>
      <c r="IPG9788" s="19" t="s">
        <v>17513</v>
      </c>
      <c r="IPH9788" t="s">
        <v>17514</v>
      </c>
      <c r="IPI9788" s="19" t="s">
        <v>17513</v>
      </c>
      <c r="IPJ9788" t="s">
        <v>17514</v>
      </c>
      <c r="IPK9788" s="19" t="s">
        <v>17513</v>
      </c>
      <c r="IPL9788" t="s">
        <v>17514</v>
      </c>
      <c r="IPM9788" s="19" t="s">
        <v>17513</v>
      </c>
      <c r="IPN9788" t="s">
        <v>17514</v>
      </c>
      <c r="IPO9788" s="19" t="s">
        <v>17513</v>
      </c>
      <c r="IPP9788" t="s">
        <v>17514</v>
      </c>
      <c r="IPQ9788" s="19" t="s">
        <v>17513</v>
      </c>
      <c r="IPR9788" t="s">
        <v>17514</v>
      </c>
      <c r="IPS9788" s="19" t="s">
        <v>17513</v>
      </c>
      <c r="IPT9788" t="s">
        <v>17514</v>
      </c>
      <c r="IPU9788" s="19" t="s">
        <v>17513</v>
      </c>
      <c r="IPV9788" t="s">
        <v>17514</v>
      </c>
      <c r="IPW9788" s="19" t="s">
        <v>17513</v>
      </c>
      <c r="IPX9788" t="s">
        <v>17514</v>
      </c>
      <c r="IPY9788" s="19" t="s">
        <v>17513</v>
      </c>
      <c r="IPZ9788" t="s">
        <v>17514</v>
      </c>
      <c r="IQA9788" s="19" t="s">
        <v>17513</v>
      </c>
      <c r="IQB9788" t="s">
        <v>17514</v>
      </c>
      <c r="IQC9788" s="19" t="s">
        <v>17513</v>
      </c>
      <c r="IQD9788" t="s">
        <v>17514</v>
      </c>
      <c r="IQE9788" s="19" t="s">
        <v>17513</v>
      </c>
      <c r="IQF9788" t="s">
        <v>17514</v>
      </c>
      <c r="IQG9788" s="19" t="s">
        <v>17513</v>
      </c>
      <c r="IQH9788" t="s">
        <v>17514</v>
      </c>
      <c r="IQI9788" s="19" t="s">
        <v>17513</v>
      </c>
      <c r="IQJ9788" t="s">
        <v>17514</v>
      </c>
      <c r="IQK9788" s="19" t="s">
        <v>17513</v>
      </c>
      <c r="IQL9788" t="s">
        <v>17514</v>
      </c>
      <c r="IQM9788" s="19" t="s">
        <v>17513</v>
      </c>
      <c r="IQN9788" t="s">
        <v>17514</v>
      </c>
      <c r="IQO9788" s="19" t="s">
        <v>17513</v>
      </c>
      <c r="IQP9788" t="s">
        <v>17514</v>
      </c>
      <c r="IQQ9788" s="19" t="s">
        <v>17513</v>
      </c>
      <c r="IQR9788" t="s">
        <v>17514</v>
      </c>
      <c r="IQS9788" s="19" t="s">
        <v>17513</v>
      </c>
      <c r="IQT9788" t="s">
        <v>17514</v>
      </c>
      <c r="IQU9788" s="19" t="s">
        <v>17513</v>
      </c>
      <c r="IQV9788" t="s">
        <v>17514</v>
      </c>
      <c r="IQW9788" s="19" t="s">
        <v>17513</v>
      </c>
      <c r="IQX9788" t="s">
        <v>17514</v>
      </c>
      <c r="IQY9788" s="19" t="s">
        <v>17513</v>
      </c>
      <c r="IQZ9788" t="s">
        <v>17514</v>
      </c>
      <c r="IRA9788" s="19" t="s">
        <v>17513</v>
      </c>
      <c r="IRB9788" t="s">
        <v>17514</v>
      </c>
      <c r="IRC9788" s="19" t="s">
        <v>17513</v>
      </c>
      <c r="IRD9788" t="s">
        <v>17514</v>
      </c>
      <c r="IRE9788" s="19" t="s">
        <v>17513</v>
      </c>
      <c r="IRF9788" t="s">
        <v>17514</v>
      </c>
      <c r="IRG9788" s="19" t="s">
        <v>17513</v>
      </c>
      <c r="IRH9788" t="s">
        <v>17514</v>
      </c>
      <c r="IRI9788" s="19" t="s">
        <v>17513</v>
      </c>
      <c r="IRJ9788" t="s">
        <v>17514</v>
      </c>
      <c r="IRK9788" s="19" t="s">
        <v>17513</v>
      </c>
      <c r="IRL9788" t="s">
        <v>17514</v>
      </c>
      <c r="IRM9788" s="19" t="s">
        <v>17513</v>
      </c>
      <c r="IRN9788" t="s">
        <v>17514</v>
      </c>
      <c r="IRO9788" s="19" t="s">
        <v>17513</v>
      </c>
      <c r="IRP9788" t="s">
        <v>17514</v>
      </c>
      <c r="IRQ9788" s="19" t="s">
        <v>17513</v>
      </c>
      <c r="IRR9788" t="s">
        <v>17514</v>
      </c>
      <c r="IRS9788" s="19" t="s">
        <v>17513</v>
      </c>
      <c r="IRT9788" t="s">
        <v>17514</v>
      </c>
      <c r="IRU9788" s="19" t="s">
        <v>17513</v>
      </c>
      <c r="IRV9788" t="s">
        <v>17514</v>
      </c>
      <c r="IRW9788" s="19" t="s">
        <v>17513</v>
      </c>
      <c r="IRX9788" t="s">
        <v>17514</v>
      </c>
      <c r="IRY9788" s="19" t="s">
        <v>17513</v>
      </c>
      <c r="IRZ9788" t="s">
        <v>17514</v>
      </c>
      <c r="ISA9788" s="19" t="s">
        <v>17513</v>
      </c>
      <c r="ISB9788" t="s">
        <v>17514</v>
      </c>
      <c r="ISC9788" s="19" t="s">
        <v>17513</v>
      </c>
      <c r="ISD9788" t="s">
        <v>17514</v>
      </c>
      <c r="ISE9788" s="19" t="s">
        <v>17513</v>
      </c>
      <c r="ISF9788" t="s">
        <v>17514</v>
      </c>
      <c r="ISG9788" s="19" t="s">
        <v>17513</v>
      </c>
      <c r="ISH9788" t="s">
        <v>17514</v>
      </c>
      <c r="ISI9788" s="19" t="s">
        <v>17513</v>
      </c>
      <c r="ISJ9788" t="s">
        <v>17514</v>
      </c>
      <c r="ISK9788" s="19" t="s">
        <v>17513</v>
      </c>
      <c r="ISL9788" t="s">
        <v>17514</v>
      </c>
      <c r="ISM9788" s="19" t="s">
        <v>17513</v>
      </c>
      <c r="ISN9788" t="s">
        <v>17514</v>
      </c>
      <c r="ISO9788" s="19" t="s">
        <v>17513</v>
      </c>
      <c r="ISP9788" t="s">
        <v>17514</v>
      </c>
      <c r="ISQ9788" s="19" t="s">
        <v>17513</v>
      </c>
      <c r="ISR9788" t="s">
        <v>17514</v>
      </c>
      <c r="ISS9788" s="19" t="s">
        <v>17513</v>
      </c>
      <c r="IST9788" t="s">
        <v>17514</v>
      </c>
      <c r="ISU9788" s="19" t="s">
        <v>17513</v>
      </c>
      <c r="ISV9788" t="s">
        <v>17514</v>
      </c>
      <c r="ISW9788" s="19" t="s">
        <v>17513</v>
      </c>
      <c r="ISX9788" t="s">
        <v>17514</v>
      </c>
      <c r="ISY9788" s="19" t="s">
        <v>17513</v>
      </c>
      <c r="ISZ9788" t="s">
        <v>17514</v>
      </c>
      <c r="ITA9788" s="19" t="s">
        <v>17513</v>
      </c>
      <c r="ITB9788" t="s">
        <v>17514</v>
      </c>
      <c r="ITC9788" s="19" t="s">
        <v>17513</v>
      </c>
      <c r="ITD9788" t="s">
        <v>17514</v>
      </c>
      <c r="ITE9788" s="19" t="s">
        <v>17513</v>
      </c>
      <c r="ITF9788" t="s">
        <v>17514</v>
      </c>
      <c r="ITG9788" s="19" t="s">
        <v>17513</v>
      </c>
      <c r="ITH9788" t="s">
        <v>17514</v>
      </c>
      <c r="ITI9788" s="19" t="s">
        <v>17513</v>
      </c>
      <c r="ITJ9788" t="s">
        <v>17514</v>
      </c>
      <c r="ITK9788" s="19" t="s">
        <v>17513</v>
      </c>
      <c r="ITL9788" t="s">
        <v>17514</v>
      </c>
      <c r="ITM9788" s="19" t="s">
        <v>17513</v>
      </c>
      <c r="ITN9788" t="s">
        <v>17514</v>
      </c>
      <c r="ITO9788" s="19" t="s">
        <v>17513</v>
      </c>
      <c r="ITP9788" t="s">
        <v>17514</v>
      </c>
      <c r="ITQ9788" s="19" t="s">
        <v>17513</v>
      </c>
      <c r="ITR9788" t="s">
        <v>17514</v>
      </c>
      <c r="ITS9788" s="19" t="s">
        <v>17513</v>
      </c>
      <c r="ITT9788" t="s">
        <v>17514</v>
      </c>
      <c r="ITU9788" s="19" t="s">
        <v>17513</v>
      </c>
      <c r="ITV9788" t="s">
        <v>17514</v>
      </c>
      <c r="ITW9788" s="19" t="s">
        <v>17513</v>
      </c>
      <c r="ITX9788" t="s">
        <v>17514</v>
      </c>
      <c r="ITY9788" s="19" t="s">
        <v>17513</v>
      </c>
      <c r="ITZ9788" t="s">
        <v>17514</v>
      </c>
      <c r="IUA9788" s="19" t="s">
        <v>17513</v>
      </c>
      <c r="IUB9788" t="s">
        <v>17514</v>
      </c>
      <c r="IUC9788" s="19" t="s">
        <v>17513</v>
      </c>
      <c r="IUD9788" t="s">
        <v>17514</v>
      </c>
      <c r="IUE9788" s="19" t="s">
        <v>17513</v>
      </c>
      <c r="IUF9788" t="s">
        <v>17514</v>
      </c>
      <c r="IUG9788" s="19" t="s">
        <v>17513</v>
      </c>
      <c r="IUH9788" t="s">
        <v>17514</v>
      </c>
      <c r="IUI9788" s="19" t="s">
        <v>17513</v>
      </c>
      <c r="IUJ9788" t="s">
        <v>17514</v>
      </c>
      <c r="IUK9788" s="19" t="s">
        <v>17513</v>
      </c>
      <c r="IUL9788" t="s">
        <v>17514</v>
      </c>
      <c r="IUM9788" s="19" t="s">
        <v>17513</v>
      </c>
      <c r="IUN9788" t="s">
        <v>17514</v>
      </c>
      <c r="IUO9788" s="19" t="s">
        <v>17513</v>
      </c>
      <c r="IUP9788" t="s">
        <v>17514</v>
      </c>
      <c r="IUQ9788" s="19" t="s">
        <v>17513</v>
      </c>
      <c r="IUR9788" t="s">
        <v>17514</v>
      </c>
      <c r="IUS9788" s="19" t="s">
        <v>17513</v>
      </c>
      <c r="IUT9788" t="s">
        <v>17514</v>
      </c>
      <c r="IUU9788" s="19" t="s">
        <v>17513</v>
      </c>
      <c r="IUV9788" t="s">
        <v>17514</v>
      </c>
      <c r="IUW9788" s="19" t="s">
        <v>17513</v>
      </c>
      <c r="IUX9788" t="s">
        <v>17514</v>
      </c>
      <c r="IUY9788" s="19" t="s">
        <v>17513</v>
      </c>
      <c r="IUZ9788" t="s">
        <v>17514</v>
      </c>
      <c r="IVA9788" s="19" t="s">
        <v>17513</v>
      </c>
      <c r="IVB9788" t="s">
        <v>17514</v>
      </c>
      <c r="IVC9788" s="19" t="s">
        <v>17513</v>
      </c>
      <c r="IVD9788" t="s">
        <v>17514</v>
      </c>
      <c r="IVE9788" s="19" t="s">
        <v>17513</v>
      </c>
      <c r="IVF9788" t="s">
        <v>17514</v>
      </c>
      <c r="IVG9788" s="19" t="s">
        <v>17513</v>
      </c>
      <c r="IVH9788" t="s">
        <v>17514</v>
      </c>
      <c r="IVI9788" s="19" t="s">
        <v>17513</v>
      </c>
      <c r="IVJ9788" t="s">
        <v>17514</v>
      </c>
      <c r="IVK9788" s="19" t="s">
        <v>17513</v>
      </c>
      <c r="IVL9788" t="s">
        <v>17514</v>
      </c>
      <c r="IVM9788" s="19" t="s">
        <v>17513</v>
      </c>
      <c r="IVN9788" t="s">
        <v>17514</v>
      </c>
      <c r="IVO9788" s="19" t="s">
        <v>17513</v>
      </c>
      <c r="IVP9788" t="s">
        <v>17514</v>
      </c>
      <c r="IVQ9788" s="19" t="s">
        <v>17513</v>
      </c>
      <c r="IVR9788" t="s">
        <v>17514</v>
      </c>
      <c r="IVS9788" s="19" t="s">
        <v>17513</v>
      </c>
      <c r="IVT9788" t="s">
        <v>17514</v>
      </c>
      <c r="IVU9788" s="19" t="s">
        <v>17513</v>
      </c>
      <c r="IVV9788" t="s">
        <v>17514</v>
      </c>
      <c r="IVW9788" s="19" t="s">
        <v>17513</v>
      </c>
      <c r="IVX9788" t="s">
        <v>17514</v>
      </c>
      <c r="IVY9788" s="19" t="s">
        <v>17513</v>
      </c>
      <c r="IVZ9788" t="s">
        <v>17514</v>
      </c>
      <c r="IWA9788" s="19" t="s">
        <v>17513</v>
      </c>
      <c r="IWB9788" t="s">
        <v>17514</v>
      </c>
      <c r="IWC9788" s="19" t="s">
        <v>17513</v>
      </c>
      <c r="IWD9788" t="s">
        <v>17514</v>
      </c>
      <c r="IWE9788" s="19" t="s">
        <v>17513</v>
      </c>
      <c r="IWF9788" t="s">
        <v>17514</v>
      </c>
      <c r="IWG9788" s="19" t="s">
        <v>17513</v>
      </c>
      <c r="IWH9788" t="s">
        <v>17514</v>
      </c>
      <c r="IWI9788" s="19" t="s">
        <v>17513</v>
      </c>
      <c r="IWJ9788" t="s">
        <v>17514</v>
      </c>
      <c r="IWK9788" s="19" t="s">
        <v>17513</v>
      </c>
      <c r="IWL9788" t="s">
        <v>17514</v>
      </c>
      <c r="IWM9788" s="19" t="s">
        <v>17513</v>
      </c>
      <c r="IWN9788" t="s">
        <v>17514</v>
      </c>
      <c r="IWO9788" s="19" t="s">
        <v>17513</v>
      </c>
      <c r="IWP9788" t="s">
        <v>17514</v>
      </c>
      <c r="IWQ9788" s="19" t="s">
        <v>17513</v>
      </c>
      <c r="IWR9788" t="s">
        <v>17514</v>
      </c>
      <c r="IWS9788" s="19" t="s">
        <v>17513</v>
      </c>
      <c r="IWT9788" t="s">
        <v>17514</v>
      </c>
      <c r="IWU9788" s="19" t="s">
        <v>17513</v>
      </c>
      <c r="IWV9788" t="s">
        <v>17514</v>
      </c>
      <c r="IWW9788" s="19" t="s">
        <v>17513</v>
      </c>
      <c r="IWX9788" t="s">
        <v>17514</v>
      </c>
      <c r="IWY9788" s="19" t="s">
        <v>17513</v>
      </c>
      <c r="IWZ9788" t="s">
        <v>17514</v>
      </c>
      <c r="IXA9788" s="19" t="s">
        <v>17513</v>
      </c>
      <c r="IXB9788" t="s">
        <v>17514</v>
      </c>
      <c r="IXC9788" s="19" t="s">
        <v>17513</v>
      </c>
      <c r="IXD9788" t="s">
        <v>17514</v>
      </c>
      <c r="IXE9788" s="19" t="s">
        <v>17513</v>
      </c>
      <c r="IXF9788" t="s">
        <v>17514</v>
      </c>
      <c r="IXG9788" s="19" t="s">
        <v>17513</v>
      </c>
      <c r="IXH9788" t="s">
        <v>17514</v>
      </c>
      <c r="IXI9788" s="19" t="s">
        <v>17513</v>
      </c>
      <c r="IXJ9788" t="s">
        <v>17514</v>
      </c>
      <c r="IXK9788" s="19" t="s">
        <v>17513</v>
      </c>
      <c r="IXL9788" t="s">
        <v>17514</v>
      </c>
      <c r="IXM9788" s="19" t="s">
        <v>17513</v>
      </c>
      <c r="IXN9788" t="s">
        <v>17514</v>
      </c>
      <c r="IXO9788" s="19" t="s">
        <v>17513</v>
      </c>
      <c r="IXP9788" t="s">
        <v>17514</v>
      </c>
      <c r="IXQ9788" s="19" t="s">
        <v>17513</v>
      </c>
      <c r="IXR9788" t="s">
        <v>17514</v>
      </c>
      <c r="IXS9788" s="19" t="s">
        <v>17513</v>
      </c>
      <c r="IXT9788" t="s">
        <v>17514</v>
      </c>
      <c r="IXU9788" s="19" t="s">
        <v>17513</v>
      </c>
      <c r="IXV9788" t="s">
        <v>17514</v>
      </c>
      <c r="IXW9788" s="19" t="s">
        <v>17513</v>
      </c>
      <c r="IXX9788" t="s">
        <v>17514</v>
      </c>
      <c r="IXY9788" s="19" t="s">
        <v>17513</v>
      </c>
      <c r="IXZ9788" t="s">
        <v>17514</v>
      </c>
      <c r="IYA9788" s="19" t="s">
        <v>17513</v>
      </c>
      <c r="IYB9788" t="s">
        <v>17514</v>
      </c>
      <c r="IYC9788" s="19" t="s">
        <v>17513</v>
      </c>
      <c r="IYD9788" t="s">
        <v>17514</v>
      </c>
      <c r="IYE9788" s="19" t="s">
        <v>17513</v>
      </c>
      <c r="IYF9788" t="s">
        <v>17514</v>
      </c>
      <c r="IYG9788" s="19" t="s">
        <v>17513</v>
      </c>
      <c r="IYH9788" t="s">
        <v>17514</v>
      </c>
      <c r="IYI9788" s="19" t="s">
        <v>17513</v>
      </c>
      <c r="IYJ9788" t="s">
        <v>17514</v>
      </c>
      <c r="IYK9788" s="19" t="s">
        <v>17513</v>
      </c>
      <c r="IYL9788" t="s">
        <v>17514</v>
      </c>
      <c r="IYM9788" s="19" t="s">
        <v>17513</v>
      </c>
      <c r="IYN9788" t="s">
        <v>17514</v>
      </c>
      <c r="IYO9788" s="19" t="s">
        <v>17513</v>
      </c>
      <c r="IYP9788" t="s">
        <v>17514</v>
      </c>
      <c r="IYQ9788" s="19" t="s">
        <v>17513</v>
      </c>
      <c r="IYR9788" t="s">
        <v>17514</v>
      </c>
      <c r="IYS9788" s="19" t="s">
        <v>17513</v>
      </c>
      <c r="IYT9788" t="s">
        <v>17514</v>
      </c>
      <c r="IYU9788" s="19" t="s">
        <v>17513</v>
      </c>
      <c r="IYV9788" t="s">
        <v>17514</v>
      </c>
      <c r="IYW9788" s="19" t="s">
        <v>17513</v>
      </c>
      <c r="IYX9788" t="s">
        <v>17514</v>
      </c>
      <c r="IYY9788" s="19" t="s">
        <v>17513</v>
      </c>
      <c r="IYZ9788" t="s">
        <v>17514</v>
      </c>
      <c r="IZA9788" s="19" t="s">
        <v>17513</v>
      </c>
      <c r="IZB9788" t="s">
        <v>17514</v>
      </c>
      <c r="IZC9788" s="19" t="s">
        <v>17513</v>
      </c>
      <c r="IZD9788" t="s">
        <v>17514</v>
      </c>
      <c r="IZE9788" s="19" t="s">
        <v>17513</v>
      </c>
      <c r="IZF9788" t="s">
        <v>17514</v>
      </c>
      <c r="IZG9788" s="19" t="s">
        <v>17513</v>
      </c>
      <c r="IZH9788" t="s">
        <v>17514</v>
      </c>
      <c r="IZI9788" s="19" t="s">
        <v>17513</v>
      </c>
      <c r="IZJ9788" t="s">
        <v>17514</v>
      </c>
      <c r="IZK9788" s="19" t="s">
        <v>17513</v>
      </c>
      <c r="IZL9788" t="s">
        <v>17514</v>
      </c>
      <c r="IZM9788" s="19" t="s">
        <v>17513</v>
      </c>
      <c r="IZN9788" t="s">
        <v>17514</v>
      </c>
      <c r="IZO9788" s="19" t="s">
        <v>17513</v>
      </c>
      <c r="IZP9788" t="s">
        <v>17514</v>
      </c>
      <c r="IZQ9788" s="19" t="s">
        <v>17513</v>
      </c>
      <c r="IZR9788" t="s">
        <v>17514</v>
      </c>
      <c r="IZS9788" s="19" t="s">
        <v>17513</v>
      </c>
      <c r="IZT9788" t="s">
        <v>17514</v>
      </c>
      <c r="IZU9788" s="19" t="s">
        <v>17513</v>
      </c>
      <c r="IZV9788" t="s">
        <v>17514</v>
      </c>
      <c r="IZW9788" s="19" t="s">
        <v>17513</v>
      </c>
      <c r="IZX9788" t="s">
        <v>17514</v>
      </c>
      <c r="IZY9788" s="19" t="s">
        <v>17513</v>
      </c>
      <c r="IZZ9788" t="s">
        <v>17514</v>
      </c>
      <c r="JAA9788" s="19" t="s">
        <v>17513</v>
      </c>
      <c r="JAB9788" t="s">
        <v>17514</v>
      </c>
      <c r="JAC9788" s="19" t="s">
        <v>17513</v>
      </c>
      <c r="JAD9788" t="s">
        <v>17514</v>
      </c>
      <c r="JAE9788" s="19" t="s">
        <v>17513</v>
      </c>
      <c r="JAF9788" t="s">
        <v>17514</v>
      </c>
      <c r="JAG9788" s="19" t="s">
        <v>17513</v>
      </c>
      <c r="JAH9788" t="s">
        <v>17514</v>
      </c>
      <c r="JAI9788" s="19" t="s">
        <v>17513</v>
      </c>
      <c r="JAJ9788" t="s">
        <v>17514</v>
      </c>
      <c r="JAK9788" s="19" t="s">
        <v>17513</v>
      </c>
      <c r="JAL9788" t="s">
        <v>17514</v>
      </c>
      <c r="JAM9788" s="19" t="s">
        <v>17513</v>
      </c>
      <c r="JAN9788" t="s">
        <v>17514</v>
      </c>
      <c r="JAO9788" s="19" t="s">
        <v>17513</v>
      </c>
      <c r="JAP9788" t="s">
        <v>17514</v>
      </c>
      <c r="JAQ9788" s="19" t="s">
        <v>17513</v>
      </c>
      <c r="JAR9788" t="s">
        <v>17514</v>
      </c>
      <c r="JAS9788" s="19" t="s">
        <v>17513</v>
      </c>
      <c r="JAT9788" t="s">
        <v>17514</v>
      </c>
      <c r="JAU9788" s="19" t="s">
        <v>17513</v>
      </c>
      <c r="JAV9788" t="s">
        <v>17514</v>
      </c>
      <c r="JAW9788" s="19" t="s">
        <v>17513</v>
      </c>
      <c r="JAX9788" t="s">
        <v>17514</v>
      </c>
      <c r="JAY9788" s="19" t="s">
        <v>17513</v>
      </c>
      <c r="JAZ9788" t="s">
        <v>17514</v>
      </c>
      <c r="JBA9788" s="19" t="s">
        <v>17513</v>
      </c>
      <c r="JBB9788" t="s">
        <v>17514</v>
      </c>
      <c r="JBC9788" s="19" t="s">
        <v>17513</v>
      </c>
      <c r="JBD9788" t="s">
        <v>17514</v>
      </c>
      <c r="JBE9788" s="19" t="s">
        <v>17513</v>
      </c>
      <c r="JBF9788" t="s">
        <v>17514</v>
      </c>
      <c r="JBG9788" s="19" t="s">
        <v>17513</v>
      </c>
      <c r="JBH9788" t="s">
        <v>17514</v>
      </c>
      <c r="JBI9788" s="19" t="s">
        <v>17513</v>
      </c>
      <c r="JBJ9788" t="s">
        <v>17514</v>
      </c>
      <c r="JBK9788" s="19" t="s">
        <v>17513</v>
      </c>
      <c r="JBL9788" t="s">
        <v>17514</v>
      </c>
      <c r="JBM9788" s="19" t="s">
        <v>17513</v>
      </c>
      <c r="JBN9788" t="s">
        <v>17514</v>
      </c>
      <c r="JBO9788" s="19" t="s">
        <v>17513</v>
      </c>
      <c r="JBP9788" t="s">
        <v>17514</v>
      </c>
      <c r="JBQ9788" s="19" t="s">
        <v>17513</v>
      </c>
      <c r="JBR9788" t="s">
        <v>17514</v>
      </c>
      <c r="JBS9788" s="19" t="s">
        <v>17513</v>
      </c>
      <c r="JBT9788" t="s">
        <v>17514</v>
      </c>
      <c r="JBU9788" s="19" t="s">
        <v>17513</v>
      </c>
      <c r="JBV9788" t="s">
        <v>17514</v>
      </c>
      <c r="JBW9788" s="19" t="s">
        <v>17513</v>
      </c>
      <c r="JBX9788" t="s">
        <v>17514</v>
      </c>
      <c r="JBY9788" s="19" t="s">
        <v>17513</v>
      </c>
      <c r="JBZ9788" t="s">
        <v>17514</v>
      </c>
      <c r="JCA9788" s="19" t="s">
        <v>17513</v>
      </c>
      <c r="JCB9788" t="s">
        <v>17514</v>
      </c>
      <c r="JCC9788" s="19" t="s">
        <v>17513</v>
      </c>
      <c r="JCD9788" t="s">
        <v>17514</v>
      </c>
      <c r="JCE9788" s="19" t="s">
        <v>17513</v>
      </c>
      <c r="JCF9788" t="s">
        <v>17514</v>
      </c>
      <c r="JCG9788" s="19" t="s">
        <v>17513</v>
      </c>
      <c r="JCH9788" t="s">
        <v>17514</v>
      </c>
      <c r="JCI9788" s="19" t="s">
        <v>17513</v>
      </c>
      <c r="JCJ9788" t="s">
        <v>17514</v>
      </c>
      <c r="JCK9788" s="19" t="s">
        <v>17513</v>
      </c>
      <c r="JCL9788" t="s">
        <v>17514</v>
      </c>
      <c r="JCM9788" s="19" t="s">
        <v>17513</v>
      </c>
      <c r="JCN9788" t="s">
        <v>17514</v>
      </c>
      <c r="JCO9788" s="19" t="s">
        <v>17513</v>
      </c>
      <c r="JCP9788" t="s">
        <v>17514</v>
      </c>
      <c r="JCQ9788" s="19" t="s">
        <v>17513</v>
      </c>
      <c r="JCR9788" t="s">
        <v>17514</v>
      </c>
      <c r="JCS9788" s="19" t="s">
        <v>17513</v>
      </c>
      <c r="JCT9788" t="s">
        <v>17514</v>
      </c>
      <c r="JCU9788" s="19" t="s">
        <v>17513</v>
      </c>
      <c r="JCV9788" t="s">
        <v>17514</v>
      </c>
      <c r="JCW9788" s="19" t="s">
        <v>17513</v>
      </c>
      <c r="JCX9788" t="s">
        <v>17514</v>
      </c>
      <c r="JCY9788" s="19" t="s">
        <v>17513</v>
      </c>
      <c r="JCZ9788" t="s">
        <v>17514</v>
      </c>
      <c r="JDA9788" s="19" t="s">
        <v>17513</v>
      </c>
      <c r="JDB9788" t="s">
        <v>17514</v>
      </c>
      <c r="JDC9788" s="19" t="s">
        <v>17513</v>
      </c>
      <c r="JDD9788" t="s">
        <v>17514</v>
      </c>
      <c r="JDE9788" s="19" t="s">
        <v>17513</v>
      </c>
      <c r="JDF9788" t="s">
        <v>17514</v>
      </c>
      <c r="JDG9788" s="19" t="s">
        <v>17513</v>
      </c>
      <c r="JDH9788" t="s">
        <v>17514</v>
      </c>
      <c r="JDI9788" s="19" t="s">
        <v>17513</v>
      </c>
      <c r="JDJ9788" t="s">
        <v>17514</v>
      </c>
      <c r="JDK9788" s="19" t="s">
        <v>17513</v>
      </c>
      <c r="JDL9788" t="s">
        <v>17514</v>
      </c>
      <c r="JDM9788" s="19" t="s">
        <v>17513</v>
      </c>
      <c r="JDN9788" t="s">
        <v>17514</v>
      </c>
      <c r="JDO9788" s="19" t="s">
        <v>17513</v>
      </c>
      <c r="JDP9788" t="s">
        <v>17514</v>
      </c>
      <c r="JDQ9788" s="19" t="s">
        <v>17513</v>
      </c>
      <c r="JDR9788" t="s">
        <v>17514</v>
      </c>
      <c r="JDS9788" s="19" t="s">
        <v>17513</v>
      </c>
      <c r="JDT9788" t="s">
        <v>17514</v>
      </c>
      <c r="JDU9788" s="19" t="s">
        <v>17513</v>
      </c>
      <c r="JDV9788" t="s">
        <v>17514</v>
      </c>
      <c r="JDW9788" s="19" t="s">
        <v>17513</v>
      </c>
      <c r="JDX9788" t="s">
        <v>17514</v>
      </c>
      <c r="JDY9788" s="19" t="s">
        <v>17513</v>
      </c>
      <c r="JDZ9788" t="s">
        <v>17514</v>
      </c>
      <c r="JEA9788" s="19" t="s">
        <v>17513</v>
      </c>
      <c r="JEB9788" t="s">
        <v>17514</v>
      </c>
      <c r="JEC9788" s="19" t="s">
        <v>17513</v>
      </c>
      <c r="JED9788" t="s">
        <v>17514</v>
      </c>
      <c r="JEE9788" s="19" t="s">
        <v>17513</v>
      </c>
      <c r="JEF9788" t="s">
        <v>17514</v>
      </c>
      <c r="JEG9788" s="19" t="s">
        <v>17513</v>
      </c>
      <c r="JEH9788" t="s">
        <v>17514</v>
      </c>
      <c r="JEI9788" s="19" t="s">
        <v>17513</v>
      </c>
      <c r="JEJ9788" t="s">
        <v>17514</v>
      </c>
      <c r="JEK9788" s="19" t="s">
        <v>17513</v>
      </c>
      <c r="JEL9788" t="s">
        <v>17514</v>
      </c>
      <c r="JEM9788" s="19" t="s">
        <v>17513</v>
      </c>
      <c r="JEN9788" t="s">
        <v>17514</v>
      </c>
      <c r="JEO9788" s="19" t="s">
        <v>17513</v>
      </c>
      <c r="JEP9788" t="s">
        <v>17514</v>
      </c>
      <c r="JEQ9788" s="19" t="s">
        <v>17513</v>
      </c>
      <c r="JER9788" t="s">
        <v>17514</v>
      </c>
      <c r="JES9788" s="19" t="s">
        <v>17513</v>
      </c>
      <c r="JET9788" t="s">
        <v>17514</v>
      </c>
      <c r="JEU9788" s="19" t="s">
        <v>17513</v>
      </c>
      <c r="JEV9788" t="s">
        <v>17514</v>
      </c>
      <c r="JEW9788" s="19" t="s">
        <v>17513</v>
      </c>
      <c r="JEX9788" t="s">
        <v>17514</v>
      </c>
      <c r="JEY9788" s="19" t="s">
        <v>17513</v>
      </c>
      <c r="JEZ9788" t="s">
        <v>17514</v>
      </c>
      <c r="JFA9788" s="19" t="s">
        <v>17513</v>
      </c>
      <c r="JFB9788" t="s">
        <v>17514</v>
      </c>
      <c r="JFC9788" s="19" t="s">
        <v>17513</v>
      </c>
      <c r="JFD9788" t="s">
        <v>17514</v>
      </c>
      <c r="JFE9788" s="19" t="s">
        <v>17513</v>
      </c>
      <c r="JFF9788" t="s">
        <v>17514</v>
      </c>
      <c r="JFG9788" s="19" t="s">
        <v>17513</v>
      </c>
      <c r="JFH9788" t="s">
        <v>17514</v>
      </c>
      <c r="JFI9788" s="19" t="s">
        <v>17513</v>
      </c>
      <c r="JFJ9788" t="s">
        <v>17514</v>
      </c>
      <c r="JFK9788" s="19" t="s">
        <v>17513</v>
      </c>
      <c r="JFL9788" t="s">
        <v>17514</v>
      </c>
      <c r="JFM9788" s="19" t="s">
        <v>17513</v>
      </c>
      <c r="JFN9788" t="s">
        <v>17514</v>
      </c>
      <c r="JFO9788" s="19" t="s">
        <v>17513</v>
      </c>
      <c r="JFP9788" t="s">
        <v>17514</v>
      </c>
      <c r="JFQ9788" s="19" t="s">
        <v>17513</v>
      </c>
      <c r="JFR9788" t="s">
        <v>17514</v>
      </c>
      <c r="JFS9788" s="19" t="s">
        <v>17513</v>
      </c>
      <c r="JFT9788" t="s">
        <v>17514</v>
      </c>
      <c r="JFU9788" s="19" t="s">
        <v>17513</v>
      </c>
      <c r="JFV9788" t="s">
        <v>17514</v>
      </c>
      <c r="JFW9788" s="19" t="s">
        <v>17513</v>
      </c>
      <c r="JFX9788" t="s">
        <v>17514</v>
      </c>
      <c r="JFY9788" s="19" t="s">
        <v>17513</v>
      </c>
      <c r="JFZ9788" t="s">
        <v>17514</v>
      </c>
      <c r="JGA9788" s="19" t="s">
        <v>17513</v>
      </c>
      <c r="JGB9788" t="s">
        <v>17514</v>
      </c>
      <c r="JGC9788" s="19" t="s">
        <v>17513</v>
      </c>
      <c r="JGD9788" t="s">
        <v>17514</v>
      </c>
      <c r="JGE9788" s="19" t="s">
        <v>17513</v>
      </c>
      <c r="JGF9788" t="s">
        <v>17514</v>
      </c>
      <c r="JGG9788" s="19" t="s">
        <v>17513</v>
      </c>
      <c r="JGH9788" t="s">
        <v>17514</v>
      </c>
      <c r="JGI9788" s="19" t="s">
        <v>17513</v>
      </c>
      <c r="JGJ9788" t="s">
        <v>17514</v>
      </c>
      <c r="JGK9788" s="19" t="s">
        <v>17513</v>
      </c>
      <c r="JGL9788" t="s">
        <v>17514</v>
      </c>
      <c r="JGM9788" s="19" t="s">
        <v>17513</v>
      </c>
      <c r="JGN9788" t="s">
        <v>17514</v>
      </c>
      <c r="JGO9788" s="19" t="s">
        <v>17513</v>
      </c>
      <c r="JGP9788" t="s">
        <v>17514</v>
      </c>
      <c r="JGQ9788" s="19" t="s">
        <v>17513</v>
      </c>
      <c r="JGR9788" t="s">
        <v>17514</v>
      </c>
      <c r="JGS9788" s="19" t="s">
        <v>17513</v>
      </c>
      <c r="JGT9788" t="s">
        <v>17514</v>
      </c>
      <c r="JGU9788" s="19" t="s">
        <v>17513</v>
      </c>
      <c r="JGV9788" t="s">
        <v>17514</v>
      </c>
      <c r="JGW9788" s="19" t="s">
        <v>17513</v>
      </c>
      <c r="JGX9788" t="s">
        <v>17514</v>
      </c>
      <c r="JGY9788" s="19" t="s">
        <v>17513</v>
      </c>
      <c r="JGZ9788" t="s">
        <v>17514</v>
      </c>
      <c r="JHA9788" s="19" t="s">
        <v>17513</v>
      </c>
      <c r="JHB9788" t="s">
        <v>17514</v>
      </c>
      <c r="JHC9788" s="19" t="s">
        <v>17513</v>
      </c>
      <c r="JHD9788" t="s">
        <v>17514</v>
      </c>
      <c r="JHE9788" s="19" t="s">
        <v>17513</v>
      </c>
      <c r="JHF9788" t="s">
        <v>17514</v>
      </c>
      <c r="JHG9788" s="19" t="s">
        <v>17513</v>
      </c>
      <c r="JHH9788" t="s">
        <v>17514</v>
      </c>
      <c r="JHI9788" s="19" t="s">
        <v>17513</v>
      </c>
      <c r="JHJ9788" t="s">
        <v>17514</v>
      </c>
      <c r="JHK9788" s="19" t="s">
        <v>17513</v>
      </c>
      <c r="JHL9788" t="s">
        <v>17514</v>
      </c>
      <c r="JHM9788" s="19" t="s">
        <v>17513</v>
      </c>
      <c r="JHN9788" t="s">
        <v>17514</v>
      </c>
      <c r="JHO9788" s="19" t="s">
        <v>17513</v>
      </c>
      <c r="JHP9788" t="s">
        <v>17514</v>
      </c>
      <c r="JHQ9788" s="19" t="s">
        <v>17513</v>
      </c>
      <c r="JHR9788" t="s">
        <v>17514</v>
      </c>
      <c r="JHS9788" s="19" t="s">
        <v>17513</v>
      </c>
      <c r="JHT9788" t="s">
        <v>17514</v>
      </c>
      <c r="JHU9788" s="19" t="s">
        <v>17513</v>
      </c>
      <c r="JHV9788" t="s">
        <v>17514</v>
      </c>
      <c r="JHW9788" s="19" t="s">
        <v>17513</v>
      </c>
      <c r="JHX9788" t="s">
        <v>17514</v>
      </c>
      <c r="JHY9788" s="19" t="s">
        <v>17513</v>
      </c>
      <c r="JHZ9788" t="s">
        <v>17514</v>
      </c>
      <c r="JIA9788" s="19" t="s">
        <v>17513</v>
      </c>
      <c r="JIB9788" t="s">
        <v>17514</v>
      </c>
      <c r="JIC9788" s="19" t="s">
        <v>17513</v>
      </c>
      <c r="JID9788" t="s">
        <v>17514</v>
      </c>
      <c r="JIE9788" s="19" t="s">
        <v>17513</v>
      </c>
      <c r="JIF9788" t="s">
        <v>17514</v>
      </c>
      <c r="JIG9788" s="19" t="s">
        <v>17513</v>
      </c>
      <c r="JIH9788" t="s">
        <v>17514</v>
      </c>
      <c r="JII9788" s="19" t="s">
        <v>17513</v>
      </c>
      <c r="JIJ9788" t="s">
        <v>17514</v>
      </c>
      <c r="JIK9788" s="19" t="s">
        <v>17513</v>
      </c>
      <c r="JIL9788" t="s">
        <v>17514</v>
      </c>
      <c r="JIM9788" s="19" t="s">
        <v>17513</v>
      </c>
      <c r="JIN9788" t="s">
        <v>17514</v>
      </c>
      <c r="JIO9788" s="19" t="s">
        <v>17513</v>
      </c>
      <c r="JIP9788" t="s">
        <v>17514</v>
      </c>
      <c r="JIQ9788" s="19" t="s">
        <v>17513</v>
      </c>
      <c r="JIR9788" t="s">
        <v>17514</v>
      </c>
      <c r="JIS9788" s="19" t="s">
        <v>17513</v>
      </c>
      <c r="JIT9788" t="s">
        <v>17514</v>
      </c>
      <c r="JIU9788" s="19" t="s">
        <v>17513</v>
      </c>
      <c r="JIV9788" t="s">
        <v>17514</v>
      </c>
      <c r="JIW9788" s="19" t="s">
        <v>17513</v>
      </c>
      <c r="JIX9788" t="s">
        <v>17514</v>
      </c>
      <c r="JIY9788" s="19" t="s">
        <v>17513</v>
      </c>
      <c r="JIZ9788" t="s">
        <v>17514</v>
      </c>
      <c r="JJA9788" s="19" t="s">
        <v>17513</v>
      </c>
      <c r="JJB9788" t="s">
        <v>17514</v>
      </c>
      <c r="JJC9788" s="19" t="s">
        <v>17513</v>
      </c>
      <c r="JJD9788" t="s">
        <v>17514</v>
      </c>
      <c r="JJE9788" s="19" t="s">
        <v>17513</v>
      </c>
      <c r="JJF9788" t="s">
        <v>17514</v>
      </c>
      <c r="JJG9788" s="19" t="s">
        <v>17513</v>
      </c>
      <c r="JJH9788" t="s">
        <v>17514</v>
      </c>
      <c r="JJI9788" s="19" t="s">
        <v>17513</v>
      </c>
      <c r="JJJ9788" t="s">
        <v>17514</v>
      </c>
      <c r="JJK9788" s="19" t="s">
        <v>17513</v>
      </c>
      <c r="JJL9788" t="s">
        <v>17514</v>
      </c>
      <c r="JJM9788" s="19" t="s">
        <v>17513</v>
      </c>
      <c r="JJN9788" t="s">
        <v>17514</v>
      </c>
      <c r="JJO9788" s="19" t="s">
        <v>17513</v>
      </c>
      <c r="JJP9788" t="s">
        <v>17514</v>
      </c>
      <c r="JJQ9788" s="19" t="s">
        <v>17513</v>
      </c>
      <c r="JJR9788" t="s">
        <v>17514</v>
      </c>
      <c r="JJS9788" s="19" t="s">
        <v>17513</v>
      </c>
      <c r="JJT9788" t="s">
        <v>17514</v>
      </c>
      <c r="JJU9788" s="19" t="s">
        <v>17513</v>
      </c>
      <c r="JJV9788" t="s">
        <v>17514</v>
      </c>
      <c r="JJW9788" s="19" t="s">
        <v>17513</v>
      </c>
      <c r="JJX9788" t="s">
        <v>17514</v>
      </c>
      <c r="JJY9788" s="19" t="s">
        <v>17513</v>
      </c>
      <c r="JJZ9788" t="s">
        <v>17514</v>
      </c>
      <c r="JKA9788" s="19" t="s">
        <v>17513</v>
      </c>
      <c r="JKB9788" t="s">
        <v>17514</v>
      </c>
      <c r="JKC9788" s="19" t="s">
        <v>17513</v>
      </c>
      <c r="JKD9788" t="s">
        <v>17514</v>
      </c>
      <c r="JKE9788" s="19" t="s">
        <v>17513</v>
      </c>
      <c r="JKF9788" t="s">
        <v>17514</v>
      </c>
      <c r="JKG9788" s="19" t="s">
        <v>17513</v>
      </c>
      <c r="JKH9788" t="s">
        <v>17514</v>
      </c>
      <c r="JKI9788" s="19" t="s">
        <v>17513</v>
      </c>
      <c r="JKJ9788" t="s">
        <v>17514</v>
      </c>
      <c r="JKK9788" s="19" t="s">
        <v>17513</v>
      </c>
      <c r="JKL9788" t="s">
        <v>17514</v>
      </c>
      <c r="JKM9788" s="19" t="s">
        <v>17513</v>
      </c>
      <c r="JKN9788" t="s">
        <v>17514</v>
      </c>
      <c r="JKO9788" s="19" t="s">
        <v>17513</v>
      </c>
      <c r="JKP9788" t="s">
        <v>17514</v>
      </c>
      <c r="JKQ9788" s="19" t="s">
        <v>17513</v>
      </c>
      <c r="JKR9788" t="s">
        <v>17514</v>
      </c>
      <c r="JKS9788" s="19" t="s">
        <v>17513</v>
      </c>
      <c r="JKT9788" t="s">
        <v>17514</v>
      </c>
      <c r="JKU9788" s="19" t="s">
        <v>17513</v>
      </c>
      <c r="JKV9788" t="s">
        <v>17514</v>
      </c>
      <c r="JKW9788" s="19" t="s">
        <v>17513</v>
      </c>
      <c r="JKX9788" t="s">
        <v>17514</v>
      </c>
      <c r="JKY9788" s="19" t="s">
        <v>17513</v>
      </c>
      <c r="JKZ9788" t="s">
        <v>17514</v>
      </c>
      <c r="JLA9788" s="19" t="s">
        <v>17513</v>
      </c>
      <c r="JLB9788" t="s">
        <v>17514</v>
      </c>
      <c r="JLC9788" s="19" t="s">
        <v>17513</v>
      </c>
      <c r="JLD9788" t="s">
        <v>17514</v>
      </c>
      <c r="JLE9788" s="19" t="s">
        <v>17513</v>
      </c>
      <c r="JLF9788" t="s">
        <v>17514</v>
      </c>
      <c r="JLG9788" s="19" t="s">
        <v>17513</v>
      </c>
      <c r="JLH9788" t="s">
        <v>17514</v>
      </c>
      <c r="JLI9788" s="19" t="s">
        <v>17513</v>
      </c>
      <c r="JLJ9788" t="s">
        <v>17514</v>
      </c>
      <c r="JLK9788" s="19" t="s">
        <v>17513</v>
      </c>
      <c r="JLL9788" t="s">
        <v>17514</v>
      </c>
      <c r="JLM9788" s="19" t="s">
        <v>17513</v>
      </c>
      <c r="JLN9788" t="s">
        <v>17514</v>
      </c>
      <c r="JLO9788" s="19" t="s">
        <v>17513</v>
      </c>
      <c r="JLP9788" t="s">
        <v>17514</v>
      </c>
      <c r="JLQ9788" s="19" t="s">
        <v>17513</v>
      </c>
      <c r="JLR9788" t="s">
        <v>17514</v>
      </c>
      <c r="JLS9788" s="19" t="s">
        <v>17513</v>
      </c>
      <c r="JLT9788" t="s">
        <v>17514</v>
      </c>
      <c r="JLU9788" s="19" t="s">
        <v>17513</v>
      </c>
      <c r="JLV9788" t="s">
        <v>17514</v>
      </c>
      <c r="JLW9788" s="19" t="s">
        <v>17513</v>
      </c>
      <c r="JLX9788" t="s">
        <v>17514</v>
      </c>
      <c r="JLY9788" s="19" t="s">
        <v>17513</v>
      </c>
      <c r="JLZ9788" t="s">
        <v>17514</v>
      </c>
      <c r="JMA9788" s="19" t="s">
        <v>17513</v>
      </c>
      <c r="JMB9788" t="s">
        <v>17514</v>
      </c>
      <c r="JMC9788" s="19" t="s">
        <v>17513</v>
      </c>
      <c r="JMD9788" t="s">
        <v>17514</v>
      </c>
      <c r="JME9788" s="19" t="s">
        <v>17513</v>
      </c>
      <c r="JMF9788" t="s">
        <v>17514</v>
      </c>
      <c r="JMG9788" s="19" t="s">
        <v>17513</v>
      </c>
      <c r="JMH9788" t="s">
        <v>17514</v>
      </c>
      <c r="JMI9788" s="19" t="s">
        <v>17513</v>
      </c>
      <c r="JMJ9788" t="s">
        <v>17514</v>
      </c>
      <c r="JMK9788" s="19" t="s">
        <v>17513</v>
      </c>
      <c r="JML9788" t="s">
        <v>17514</v>
      </c>
      <c r="JMM9788" s="19" t="s">
        <v>17513</v>
      </c>
      <c r="JMN9788" t="s">
        <v>17514</v>
      </c>
      <c r="JMO9788" s="19" t="s">
        <v>17513</v>
      </c>
      <c r="JMP9788" t="s">
        <v>17514</v>
      </c>
      <c r="JMQ9788" s="19" t="s">
        <v>17513</v>
      </c>
      <c r="JMR9788" t="s">
        <v>17514</v>
      </c>
      <c r="JMS9788" s="19" t="s">
        <v>17513</v>
      </c>
      <c r="JMT9788" t="s">
        <v>17514</v>
      </c>
      <c r="JMU9788" s="19" t="s">
        <v>17513</v>
      </c>
      <c r="JMV9788" t="s">
        <v>17514</v>
      </c>
      <c r="JMW9788" s="19" t="s">
        <v>17513</v>
      </c>
      <c r="JMX9788" t="s">
        <v>17514</v>
      </c>
      <c r="JMY9788" s="19" t="s">
        <v>17513</v>
      </c>
      <c r="JMZ9788" t="s">
        <v>17514</v>
      </c>
      <c r="JNA9788" s="19" t="s">
        <v>17513</v>
      </c>
      <c r="JNB9788" t="s">
        <v>17514</v>
      </c>
      <c r="JNC9788" s="19" t="s">
        <v>17513</v>
      </c>
      <c r="JND9788" t="s">
        <v>17514</v>
      </c>
      <c r="JNE9788" s="19" t="s">
        <v>17513</v>
      </c>
      <c r="JNF9788" t="s">
        <v>17514</v>
      </c>
      <c r="JNG9788" s="19" t="s">
        <v>17513</v>
      </c>
      <c r="JNH9788" t="s">
        <v>17514</v>
      </c>
      <c r="JNI9788" s="19" t="s">
        <v>17513</v>
      </c>
      <c r="JNJ9788" t="s">
        <v>17514</v>
      </c>
      <c r="JNK9788" s="19" t="s">
        <v>17513</v>
      </c>
      <c r="JNL9788" t="s">
        <v>17514</v>
      </c>
      <c r="JNM9788" s="19" t="s">
        <v>17513</v>
      </c>
      <c r="JNN9788" t="s">
        <v>17514</v>
      </c>
      <c r="JNO9788" s="19" t="s">
        <v>17513</v>
      </c>
      <c r="JNP9788" t="s">
        <v>17514</v>
      </c>
      <c r="JNQ9788" s="19" t="s">
        <v>17513</v>
      </c>
      <c r="JNR9788" t="s">
        <v>17514</v>
      </c>
      <c r="JNS9788" s="19" t="s">
        <v>17513</v>
      </c>
      <c r="JNT9788" t="s">
        <v>17514</v>
      </c>
      <c r="JNU9788" s="19" t="s">
        <v>17513</v>
      </c>
      <c r="JNV9788" t="s">
        <v>17514</v>
      </c>
      <c r="JNW9788" s="19" t="s">
        <v>17513</v>
      </c>
      <c r="JNX9788" t="s">
        <v>17514</v>
      </c>
      <c r="JNY9788" s="19" t="s">
        <v>17513</v>
      </c>
      <c r="JNZ9788" t="s">
        <v>17514</v>
      </c>
      <c r="JOA9788" s="19" t="s">
        <v>17513</v>
      </c>
      <c r="JOB9788" t="s">
        <v>17514</v>
      </c>
      <c r="JOC9788" s="19" t="s">
        <v>17513</v>
      </c>
      <c r="JOD9788" t="s">
        <v>17514</v>
      </c>
      <c r="JOE9788" s="19" t="s">
        <v>17513</v>
      </c>
      <c r="JOF9788" t="s">
        <v>17514</v>
      </c>
      <c r="JOG9788" s="19" t="s">
        <v>17513</v>
      </c>
      <c r="JOH9788" t="s">
        <v>17514</v>
      </c>
      <c r="JOI9788" s="19" t="s">
        <v>17513</v>
      </c>
      <c r="JOJ9788" t="s">
        <v>17514</v>
      </c>
      <c r="JOK9788" s="19" t="s">
        <v>17513</v>
      </c>
      <c r="JOL9788" t="s">
        <v>17514</v>
      </c>
      <c r="JOM9788" s="19" t="s">
        <v>17513</v>
      </c>
      <c r="JON9788" t="s">
        <v>17514</v>
      </c>
      <c r="JOO9788" s="19" t="s">
        <v>17513</v>
      </c>
      <c r="JOP9788" t="s">
        <v>17514</v>
      </c>
      <c r="JOQ9788" s="19" t="s">
        <v>17513</v>
      </c>
      <c r="JOR9788" t="s">
        <v>17514</v>
      </c>
      <c r="JOS9788" s="19" t="s">
        <v>17513</v>
      </c>
      <c r="JOT9788" t="s">
        <v>17514</v>
      </c>
      <c r="JOU9788" s="19" t="s">
        <v>17513</v>
      </c>
      <c r="JOV9788" t="s">
        <v>17514</v>
      </c>
      <c r="JOW9788" s="19" t="s">
        <v>17513</v>
      </c>
      <c r="JOX9788" t="s">
        <v>17514</v>
      </c>
      <c r="JOY9788" s="19" t="s">
        <v>17513</v>
      </c>
      <c r="JOZ9788" t="s">
        <v>17514</v>
      </c>
      <c r="JPA9788" s="19" t="s">
        <v>17513</v>
      </c>
      <c r="JPB9788" t="s">
        <v>17514</v>
      </c>
      <c r="JPC9788" s="19" t="s">
        <v>17513</v>
      </c>
      <c r="JPD9788" t="s">
        <v>17514</v>
      </c>
      <c r="JPE9788" s="19" t="s">
        <v>17513</v>
      </c>
      <c r="JPF9788" t="s">
        <v>17514</v>
      </c>
      <c r="JPG9788" s="19" t="s">
        <v>17513</v>
      </c>
      <c r="JPH9788" t="s">
        <v>17514</v>
      </c>
      <c r="JPI9788" s="19" t="s">
        <v>17513</v>
      </c>
      <c r="JPJ9788" t="s">
        <v>17514</v>
      </c>
      <c r="JPK9788" s="19" t="s">
        <v>17513</v>
      </c>
      <c r="JPL9788" t="s">
        <v>17514</v>
      </c>
      <c r="JPM9788" s="19" t="s">
        <v>17513</v>
      </c>
      <c r="JPN9788" t="s">
        <v>17514</v>
      </c>
      <c r="JPO9788" s="19" t="s">
        <v>17513</v>
      </c>
      <c r="JPP9788" t="s">
        <v>17514</v>
      </c>
      <c r="JPQ9788" s="19" t="s">
        <v>17513</v>
      </c>
      <c r="JPR9788" t="s">
        <v>17514</v>
      </c>
      <c r="JPS9788" s="19" t="s">
        <v>17513</v>
      </c>
      <c r="JPT9788" t="s">
        <v>17514</v>
      </c>
      <c r="JPU9788" s="19" t="s">
        <v>17513</v>
      </c>
      <c r="JPV9788" t="s">
        <v>17514</v>
      </c>
      <c r="JPW9788" s="19" t="s">
        <v>17513</v>
      </c>
      <c r="JPX9788" t="s">
        <v>17514</v>
      </c>
      <c r="JPY9788" s="19" t="s">
        <v>17513</v>
      </c>
      <c r="JPZ9788" t="s">
        <v>17514</v>
      </c>
      <c r="JQA9788" s="19" t="s">
        <v>17513</v>
      </c>
      <c r="JQB9788" t="s">
        <v>17514</v>
      </c>
      <c r="JQC9788" s="19" t="s">
        <v>17513</v>
      </c>
      <c r="JQD9788" t="s">
        <v>17514</v>
      </c>
      <c r="JQE9788" s="19" t="s">
        <v>17513</v>
      </c>
      <c r="JQF9788" t="s">
        <v>17514</v>
      </c>
      <c r="JQG9788" s="19" t="s">
        <v>17513</v>
      </c>
      <c r="JQH9788" t="s">
        <v>17514</v>
      </c>
      <c r="JQI9788" s="19" t="s">
        <v>17513</v>
      </c>
      <c r="JQJ9788" t="s">
        <v>17514</v>
      </c>
      <c r="JQK9788" s="19" t="s">
        <v>17513</v>
      </c>
      <c r="JQL9788" t="s">
        <v>17514</v>
      </c>
      <c r="JQM9788" s="19" t="s">
        <v>17513</v>
      </c>
      <c r="JQN9788" t="s">
        <v>17514</v>
      </c>
      <c r="JQO9788" s="19" t="s">
        <v>17513</v>
      </c>
      <c r="JQP9788" t="s">
        <v>17514</v>
      </c>
      <c r="JQQ9788" s="19" t="s">
        <v>17513</v>
      </c>
      <c r="JQR9788" t="s">
        <v>17514</v>
      </c>
      <c r="JQS9788" s="19" t="s">
        <v>17513</v>
      </c>
      <c r="JQT9788" t="s">
        <v>17514</v>
      </c>
      <c r="JQU9788" s="19" t="s">
        <v>17513</v>
      </c>
      <c r="JQV9788" t="s">
        <v>17514</v>
      </c>
      <c r="JQW9788" s="19" t="s">
        <v>17513</v>
      </c>
      <c r="JQX9788" t="s">
        <v>17514</v>
      </c>
      <c r="JQY9788" s="19" t="s">
        <v>17513</v>
      </c>
      <c r="JQZ9788" t="s">
        <v>17514</v>
      </c>
      <c r="JRA9788" s="19" t="s">
        <v>17513</v>
      </c>
      <c r="JRB9788" t="s">
        <v>17514</v>
      </c>
      <c r="JRC9788" s="19" t="s">
        <v>17513</v>
      </c>
      <c r="JRD9788" t="s">
        <v>17514</v>
      </c>
      <c r="JRE9788" s="19" t="s">
        <v>17513</v>
      </c>
      <c r="JRF9788" t="s">
        <v>17514</v>
      </c>
      <c r="JRG9788" s="19" t="s">
        <v>17513</v>
      </c>
      <c r="JRH9788" t="s">
        <v>17514</v>
      </c>
      <c r="JRI9788" s="19" t="s">
        <v>17513</v>
      </c>
      <c r="JRJ9788" t="s">
        <v>17514</v>
      </c>
      <c r="JRK9788" s="19" t="s">
        <v>17513</v>
      </c>
      <c r="JRL9788" t="s">
        <v>17514</v>
      </c>
      <c r="JRM9788" s="19" t="s">
        <v>17513</v>
      </c>
      <c r="JRN9788" t="s">
        <v>17514</v>
      </c>
      <c r="JRO9788" s="19" t="s">
        <v>17513</v>
      </c>
      <c r="JRP9788" t="s">
        <v>17514</v>
      </c>
      <c r="JRQ9788" s="19" t="s">
        <v>17513</v>
      </c>
      <c r="JRR9788" t="s">
        <v>17514</v>
      </c>
      <c r="JRS9788" s="19" t="s">
        <v>17513</v>
      </c>
      <c r="JRT9788" t="s">
        <v>17514</v>
      </c>
      <c r="JRU9788" s="19" t="s">
        <v>17513</v>
      </c>
      <c r="JRV9788" t="s">
        <v>17514</v>
      </c>
      <c r="JRW9788" s="19" t="s">
        <v>17513</v>
      </c>
      <c r="JRX9788" t="s">
        <v>17514</v>
      </c>
      <c r="JRY9788" s="19" t="s">
        <v>17513</v>
      </c>
      <c r="JRZ9788" t="s">
        <v>17514</v>
      </c>
      <c r="JSA9788" s="19" t="s">
        <v>17513</v>
      </c>
      <c r="JSB9788" t="s">
        <v>17514</v>
      </c>
      <c r="JSC9788" s="19" t="s">
        <v>17513</v>
      </c>
      <c r="JSD9788" t="s">
        <v>17514</v>
      </c>
      <c r="JSE9788" s="19" t="s">
        <v>17513</v>
      </c>
      <c r="JSF9788" t="s">
        <v>17514</v>
      </c>
      <c r="JSG9788" s="19" t="s">
        <v>17513</v>
      </c>
      <c r="JSH9788" t="s">
        <v>17514</v>
      </c>
      <c r="JSI9788" s="19" t="s">
        <v>17513</v>
      </c>
      <c r="JSJ9788" t="s">
        <v>17514</v>
      </c>
      <c r="JSK9788" s="19" t="s">
        <v>17513</v>
      </c>
      <c r="JSL9788" t="s">
        <v>17514</v>
      </c>
      <c r="JSM9788" s="19" t="s">
        <v>17513</v>
      </c>
      <c r="JSN9788" t="s">
        <v>17514</v>
      </c>
      <c r="JSO9788" s="19" t="s">
        <v>17513</v>
      </c>
      <c r="JSP9788" t="s">
        <v>17514</v>
      </c>
      <c r="JSQ9788" s="19" t="s">
        <v>17513</v>
      </c>
      <c r="JSR9788" t="s">
        <v>17514</v>
      </c>
      <c r="JSS9788" s="19" t="s">
        <v>17513</v>
      </c>
      <c r="JST9788" t="s">
        <v>17514</v>
      </c>
      <c r="JSU9788" s="19" t="s">
        <v>17513</v>
      </c>
      <c r="JSV9788" t="s">
        <v>17514</v>
      </c>
      <c r="JSW9788" s="19" t="s">
        <v>17513</v>
      </c>
      <c r="JSX9788" t="s">
        <v>17514</v>
      </c>
      <c r="JSY9788" s="19" t="s">
        <v>17513</v>
      </c>
      <c r="JSZ9788" t="s">
        <v>17514</v>
      </c>
      <c r="JTA9788" s="19" t="s">
        <v>17513</v>
      </c>
      <c r="JTB9788" t="s">
        <v>17514</v>
      </c>
      <c r="JTC9788" s="19" t="s">
        <v>17513</v>
      </c>
      <c r="JTD9788" t="s">
        <v>17514</v>
      </c>
      <c r="JTE9788" s="19" t="s">
        <v>17513</v>
      </c>
      <c r="JTF9788" t="s">
        <v>17514</v>
      </c>
      <c r="JTG9788" s="19" t="s">
        <v>17513</v>
      </c>
      <c r="JTH9788" t="s">
        <v>17514</v>
      </c>
      <c r="JTI9788" s="19" t="s">
        <v>17513</v>
      </c>
      <c r="JTJ9788" t="s">
        <v>17514</v>
      </c>
      <c r="JTK9788" s="19" t="s">
        <v>17513</v>
      </c>
      <c r="JTL9788" t="s">
        <v>17514</v>
      </c>
      <c r="JTM9788" s="19" t="s">
        <v>17513</v>
      </c>
      <c r="JTN9788" t="s">
        <v>17514</v>
      </c>
      <c r="JTO9788" s="19" t="s">
        <v>17513</v>
      </c>
      <c r="JTP9788" t="s">
        <v>17514</v>
      </c>
      <c r="JTQ9788" s="19" t="s">
        <v>17513</v>
      </c>
      <c r="JTR9788" t="s">
        <v>17514</v>
      </c>
      <c r="JTS9788" s="19" t="s">
        <v>17513</v>
      </c>
      <c r="JTT9788" t="s">
        <v>17514</v>
      </c>
      <c r="JTU9788" s="19" t="s">
        <v>17513</v>
      </c>
      <c r="JTV9788" t="s">
        <v>17514</v>
      </c>
      <c r="JTW9788" s="19" t="s">
        <v>17513</v>
      </c>
      <c r="JTX9788" t="s">
        <v>17514</v>
      </c>
      <c r="JTY9788" s="19" t="s">
        <v>17513</v>
      </c>
      <c r="JTZ9788" t="s">
        <v>17514</v>
      </c>
      <c r="JUA9788" s="19" t="s">
        <v>17513</v>
      </c>
      <c r="JUB9788" t="s">
        <v>17514</v>
      </c>
      <c r="JUC9788" s="19" t="s">
        <v>17513</v>
      </c>
      <c r="JUD9788" t="s">
        <v>17514</v>
      </c>
      <c r="JUE9788" s="19" t="s">
        <v>17513</v>
      </c>
      <c r="JUF9788" t="s">
        <v>17514</v>
      </c>
      <c r="JUG9788" s="19" t="s">
        <v>17513</v>
      </c>
      <c r="JUH9788" t="s">
        <v>17514</v>
      </c>
      <c r="JUI9788" s="19" t="s">
        <v>17513</v>
      </c>
      <c r="JUJ9788" t="s">
        <v>17514</v>
      </c>
      <c r="JUK9788" s="19" t="s">
        <v>17513</v>
      </c>
      <c r="JUL9788" t="s">
        <v>17514</v>
      </c>
      <c r="JUM9788" s="19" t="s">
        <v>17513</v>
      </c>
      <c r="JUN9788" t="s">
        <v>17514</v>
      </c>
      <c r="JUO9788" s="19" t="s">
        <v>17513</v>
      </c>
      <c r="JUP9788" t="s">
        <v>17514</v>
      </c>
      <c r="JUQ9788" s="19" t="s">
        <v>17513</v>
      </c>
      <c r="JUR9788" t="s">
        <v>17514</v>
      </c>
      <c r="JUS9788" s="19" t="s">
        <v>17513</v>
      </c>
      <c r="JUT9788" t="s">
        <v>17514</v>
      </c>
      <c r="JUU9788" s="19" t="s">
        <v>17513</v>
      </c>
      <c r="JUV9788" t="s">
        <v>17514</v>
      </c>
      <c r="JUW9788" s="19" t="s">
        <v>17513</v>
      </c>
      <c r="JUX9788" t="s">
        <v>17514</v>
      </c>
      <c r="JUY9788" s="19" t="s">
        <v>17513</v>
      </c>
      <c r="JUZ9788" t="s">
        <v>17514</v>
      </c>
      <c r="JVA9788" s="19" t="s">
        <v>17513</v>
      </c>
      <c r="JVB9788" t="s">
        <v>17514</v>
      </c>
      <c r="JVC9788" s="19" t="s">
        <v>17513</v>
      </c>
      <c r="JVD9788" t="s">
        <v>17514</v>
      </c>
      <c r="JVE9788" s="19" t="s">
        <v>17513</v>
      </c>
      <c r="JVF9788" t="s">
        <v>17514</v>
      </c>
      <c r="JVG9788" s="19" t="s">
        <v>17513</v>
      </c>
      <c r="JVH9788" t="s">
        <v>17514</v>
      </c>
      <c r="JVI9788" s="19" t="s">
        <v>17513</v>
      </c>
      <c r="JVJ9788" t="s">
        <v>17514</v>
      </c>
      <c r="JVK9788" s="19" t="s">
        <v>17513</v>
      </c>
      <c r="JVL9788" t="s">
        <v>17514</v>
      </c>
      <c r="JVM9788" s="19" t="s">
        <v>17513</v>
      </c>
      <c r="JVN9788" t="s">
        <v>17514</v>
      </c>
      <c r="JVO9788" s="19" t="s">
        <v>17513</v>
      </c>
      <c r="JVP9788" t="s">
        <v>17514</v>
      </c>
      <c r="JVQ9788" s="19" t="s">
        <v>17513</v>
      </c>
      <c r="JVR9788" t="s">
        <v>17514</v>
      </c>
      <c r="JVS9788" s="19" t="s">
        <v>17513</v>
      </c>
      <c r="JVT9788" t="s">
        <v>17514</v>
      </c>
      <c r="JVU9788" s="19" t="s">
        <v>17513</v>
      </c>
      <c r="JVV9788" t="s">
        <v>17514</v>
      </c>
      <c r="JVW9788" s="19" t="s">
        <v>17513</v>
      </c>
      <c r="JVX9788" t="s">
        <v>17514</v>
      </c>
      <c r="JVY9788" s="19" t="s">
        <v>17513</v>
      </c>
      <c r="JVZ9788" t="s">
        <v>17514</v>
      </c>
      <c r="JWA9788" s="19" t="s">
        <v>17513</v>
      </c>
      <c r="JWB9788" t="s">
        <v>17514</v>
      </c>
      <c r="JWC9788" s="19" t="s">
        <v>17513</v>
      </c>
      <c r="JWD9788" t="s">
        <v>17514</v>
      </c>
      <c r="JWE9788" s="19" t="s">
        <v>17513</v>
      </c>
      <c r="JWF9788" t="s">
        <v>17514</v>
      </c>
      <c r="JWG9788" s="19" t="s">
        <v>17513</v>
      </c>
      <c r="JWH9788" t="s">
        <v>17514</v>
      </c>
      <c r="JWI9788" s="19" t="s">
        <v>17513</v>
      </c>
      <c r="JWJ9788" t="s">
        <v>17514</v>
      </c>
      <c r="JWK9788" s="19" t="s">
        <v>17513</v>
      </c>
      <c r="JWL9788" t="s">
        <v>17514</v>
      </c>
      <c r="JWM9788" s="19" t="s">
        <v>17513</v>
      </c>
      <c r="JWN9788" t="s">
        <v>17514</v>
      </c>
      <c r="JWO9788" s="19" t="s">
        <v>17513</v>
      </c>
      <c r="JWP9788" t="s">
        <v>17514</v>
      </c>
      <c r="JWQ9788" s="19" t="s">
        <v>17513</v>
      </c>
      <c r="JWR9788" t="s">
        <v>17514</v>
      </c>
      <c r="JWS9788" s="19" t="s">
        <v>17513</v>
      </c>
      <c r="JWT9788" t="s">
        <v>17514</v>
      </c>
      <c r="JWU9788" s="19" t="s">
        <v>17513</v>
      </c>
      <c r="JWV9788" t="s">
        <v>17514</v>
      </c>
      <c r="JWW9788" s="19" t="s">
        <v>17513</v>
      </c>
      <c r="JWX9788" t="s">
        <v>17514</v>
      </c>
      <c r="JWY9788" s="19" t="s">
        <v>17513</v>
      </c>
      <c r="JWZ9788" t="s">
        <v>17514</v>
      </c>
      <c r="JXA9788" s="19" t="s">
        <v>17513</v>
      </c>
      <c r="JXB9788" t="s">
        <v>17514</v>
      </c>
      <c r="JXC9788" s="19" t="s">
        <v>17513</v>
      </c>
      <c r="JXD9788" t="s">
        <v>17514</v>
      </c>
      <c r="JXE9788" s="19" t="s">
        <v>17513</v>
      </c>
      <c r="JXF9788" t="s">
        <v>17514</v>
      </c>
      <c r="JXG9788" s="19" t="s">
        <v>17513</v>
      </c>
      <c r="JXH9788" t="s">
        <v>17514</v>
      </c>
      <c r="JXI9788" s="19" t="s">
        <v>17513</v>
      </c>
      <c r="JXJ9788" t="s">
        <v>17514</v>
      </c>
      <c r="JXK9788" s="19" t="s">
        <v>17513</v>
      </c>
      <c r="JXL9788" t="s">
        <v>17514</v>
      </c>
      <c r="JXM9788" s="19" t="s">
        <v>17513</v>
      </c>
      <c r="JXN9788" t="s">
        <v>17514</v>
      </c>
      <c r="JXO9788" s="19" t="s">
        <v>17513</v>
      </c>
      <c r="JXP9788" t="s">
        <v>17514</v>
      </c>
      <c r="JXQ9788" s="19" t="s">
        <v>17513</v>
      </c>
      <c r="JXR9788" t="s">
        <v>17514</v>
      </c>
      <c r="JXS9788" s="19" t="s">
        <v>17513</v>
      </c>
      <c r="JXT9788" t="s">
        <v>17514</v>
      </c>
      <c r="JXU9788" s="19" t="s">
        <v>17513</v>
      </c>
      <c r="JXV9788" t="s">
        <v>17514</v>
      </c>
      <c r="JXW9788" s="19" t="s">
        <v>17513</v>
      </c>
      <c r="JXX9788" t="s">
        <v>17514</v>
      </c>
      <c r="JXY9788" s="19" t="s">
        <v>17513</v>
      </c>
      <c r="JXZ9788" t="s">
        <v>17514</v>
      </c>
      <c r="JYA9788" s="19" t="s">
        <v>17513</v>
      </c>
      <c r="JYB9788" t="s">
        <v>17514</v>
      </c>
      <c r="JYC9788" s="19" t="s">
        <v>17513</v>
      </c>
      <c r="JYD9788" t="s">
        <v>17514</v>
      </c>
      <c r="JYE9788" s="19" t="s">
        <v>17513</v>
      </c>
      <c r="JYF9788" t="s">
        <v>17514</v>
      </c>
      <c r="JYG9788" s="19" t="s">
        <v>17513</v>
      </c>
      <c r="JYH9788" t="s">
        <v>17514</v>
      </c>
      <c r="JYI9788" s="19" t="s">
        <v>17513</v>
      </c>
      <c r="JYJ9788" t="s">
        <v>17514</v>
      </c>
      <c r="JYK9788" s="19" t="s">
        <v>17513</v>
      </c>
      <c r="JYL9788" t="s">
        <v>17514</v>
      </c>
      <c r="JYM9788" s="19" t="s">
        <v>17513</v>
      </c>
      <c r="JYN9788" t="s">
        <v>17514</v>
      </c>
      <c r="JYO9788" s="19" t="s">
        <v>17513</v>
      </c>
      <c r="JYP9788" t="s">
        <v>17514</v>
      </c>
      <c r="JYQ9788" s="19" t="s">
        <v>17513</v>
      </c>
      <c r="JYR9788" t="s">
        <v>17514</v>
      </c>
      <c r="JYS9788" s="19" t="s">
        <v>17513</v>
      </c>
      <c r="JYT9788" t="s">
        <v>17514</v>
      </c>
      <c r="JYU9788" s="19" t="s">
        <v>17513</v>
      </c>
      <c r="JYV9788" t="s">
        <v>17514</v>
      </c>
      <c r="JYW9788" s="19" t="s">
        <v>17513</v>
      </c>
      <c r="JYX9788" t="s">
        <v>17514</v>
      </c>
      <c r="JYY9788" s="19" t="s">
        <v>17513</v>
      </c>
      <c r="JYZ9788" t="s">
        <v>17514</v>
      </c>
      <c r="JZA9788" s="19" t="s">
        <v>17513</v>
      </c>
      <c r="JZB9788" t="s">
        <v>17514</v>
      </c>
      <c r="JZC9788" s="19" t="s">
        <v>17513</v>
      </c>
      <c r="JZD9788" t="s">
        <v>17514</v>
      </c>
      <c r="JZE9788" s="19" t="s">
        <v>17513</v>
      </c>
      <c r="JZF9788" t="s">
        <v>17514</v>
      </c>
      <c r="JZG9788" s="19" t="s">
        <v>17513</v>
      </c>
      <c r="JZH9788" t="s">
        <v>17514</v>
      </c>
      <c r="JZI9788" s="19" t="s">
        <v>17513</v>
      </c>
      <c r="JZJ9788" t="s">
        <v>17514</v>
      </c>
      <c r="JZK9788" s="19" t="s">
        <v>17513</v>
      </c>
      <c r="JZL9788" t="s">
        <v>17514</v>
      </c>
      <c r="JZM9788" s="19" t="s">
        <v>17513</v>
      </c>
      <c r="JZN9788" t="s">
        <v>17514</v>
      </c>
      <c r="JZO9788" s="19" t="s">
        <v>17513</v>
      </c>
      <c r="JZP9788" t="s">
        <v>17514</v>
      </c>
      <c r="JZQ9788" s="19" t="s">
        <v>17513</v>
      </c>
      <c r="JZR9788" t="s">
        <v>17514</v>
      </c>
      <c r="JZS9788" s="19" t="s">
        <v>17513</v>
      </c>
      <c r="JZT9788" t="s">
        <v>17514</v>
      </c>
      <c r="JZU9788" s="19" t="s">
        <v>17513</v>
      </c>
      <c r="JZV9788" t="s">
        <v>17514</v>
      </c>
      <c r="JZW9788" s="19" t="s">
        <v>17513</v>
      </c>
      <c r="JZX9788" t="s">
        <v>17514</v>
      </c>
      <c r="JZY9788" s="19" t="s">
        <v>17513</v>
      </c>
      <c r="JZZ9788" t="s">
        <v>17514</v>
      </c>
      <c r="KAA9788" s="19" t="s">
        <v>17513</v>
      </c>
      <c r="KAB9788" t="s">
        <v>17514</v>
      </c>
      <c r="KAC9788" s="19" t="s">
        <v>17513</v>
      </c>
      <c r="KAD9788" t="s">
        <v>17514</v>
      </c>
      <c r="KAE9788" s="19" t="s">
        <v>17513</v>
      </c>
      <c r="KAF9788" t="s">
        <v>17514</v>
      </c>
      <c r="KAG9788" s="19" t="s">
        <v>17513</v>
      </c>
      <c r="KAH9788" t="s">
        <v>17514</v>
      </c>
      <c r="KAI9788" s="19" t="s">
        <v>17513</v>
      </c>
      <c r="KAJ9788" t="s">
        <v>17514</v>
      </c>
      <c r="KAK9788" s="19" t="s">
        <v>17513</v>
      </c>
      <c r="KAL9788" t="s">
        <v>17514</v>
      </c>
      <c r="KAM9788" s="19" t="s">
        <v>17513</v>
      </c>
      <c r="KAN9788" t="s">
        <v>17514</v>
      </c>
      <c r="KAO9788" s="19" t="s">
        <v>17513</v>
      </c>
      <c r="KAP9788" t="s">
        <v>17514</v>
      </c>
      <c r="KAQ9788" s="19" t="s">
        <v>17513</v>
      </c>
      <c r="KAR9788" t="s">
        <v>17514</v>
      </c>
      <c r="KAS9788" s="19" t="s">
        <v>17513</v>
      </c>
      <c r="KAT9788" t="s">
        <v>17514</v>
      </c>
      <c r="KAU9788" s="19" t="s">
        <v>17513</v>
      </c>
      <c r="KAV9788" t="s">
        <v>17514</v>
      </c>
      <c r="KAW9788" s="19" t="s">
        <v>17513</v>
      </c>
      <c r="KAX9788" t="s">
        <v>17514</v>
      </c>
      <c r="KAY9788" s="19" t="s">
        <v>17513</v>
      </c>
      <c r="KAZ9788" t="s">
        <v>17514</v>
      </c>
      <c r="KBA9788" s="19" t="s">
        <v>17513</v>
      </c>
      <c r="KBB9788" t="s">
        <v>17514</v>
      </c>
      <c r="KBC9788" s="19" t="s">
        <v>17513</v>
      </c>
      <c r="KBD9788" t="s">
        <v>17514</v>
      </c>
      <c r="KBE9788" s="19" t="s">
        <v>17513</v>
      </c>
      <c r="KBF9788" t="s">
        <v>17514</v>
      </c>
      <c r="KBG9788" s="19" t="s">
        <v>17513</v>
      </c>
      <c r="KBH9788" t="s">
        <v>17514</v>
      </c>
      <c r="KBI9788" s="19" t="s">
        <v>17513</v>
      </c>
      <c r="KBJ9788" t="s">
        <v>17514</v>
      </c>
      <c r="KBK9788" s="19" t="s">
        <v>17513</v>
      </c>
      <c r="KBL9788" t="s">
        <v>17514</v>
      </c>
      <c r="KBM9788" s="19" t="s">
        <v>17513</v>
      </c>
      <c r="KBN9788" t="s">
        <v>17514</v>
      </c>
      <c r="KBO9788" s="19" t="s">
        <v>17513</v>
      </c>
      <c r="KBP9788" t="s">
        <v>17514</v>
      </c>
      <c r="KBQ9788" s="19" t="s">
        <v>17513</v>
      </c>
      <c r="KBR9788" t="s">
        <v>17514</v>
      </c>
      <c r="KBS9788" s="19" t="s">
        <v>17513</v>
      </c>
      <c r="KBT9788" t="s">
        <v>17514</v>
      </c>
      <c r="KBU9788" s="19" t="s">
        <v>17513</v>
      </c>
      <c r="KBV9788" t="s">
        <v>17514</v>
      </c>
      <c r="KBW9788" s="19" t="s">
        <v>17513</v>
      </c>
      <c r="KBX9788" t="s">
        <v>17514</v>
      </c>
      <c r="KBY9788" s="19" t="s">
        <v>17513</v>
      </c>
      <c r="KBZ9788" t="s">
        <v>17514</v>
      </c>
      <c r="KCA9788" s="19" t="s">
        <v>17513</v>
      </c>
      <c r="KCB9788" t="s">
        <v>17514</v>
      </c>
      <c r="KCC9788" s="19" t="s">
        <v>17513</v>
      </c>
      <c r="KCD9788" t="s">
        <v>17514</v>
      </c>
      <c r="KCE9788" s="19" t="s">
        <v>17513</v>
      </c>
      <c r="KCF9788" t="s">
        <v>17514</v>
      </c>
      <c r="KCG9788" s="19" t="s">
        <v>17513</v>
      </c>
      <c r="KCH9788" t="s">
        <v>17514</v>
      </c>
      <c r="KCI9788" s="19" t="s">
        <v>17513</v>
      </c>
      <c r="KCJ9788" t="s">
        <v>17514</v>
      </c>
      <c r="KCK9788" s="19" t="s">
        <v>17513</v>
      </c>
      <c r="KCL9788" t="s">
        <v>17514</v>
      </c>
      <c r="KCM9788" s="19" t="s">
        <v>17513</v>
      </c>
      <c r="KCN9788" t="s">
        <v>17514</v>
      </c>
      <c r="KCO9788" s="19" t="s">
        <v>17513</v>
      </c>
      <c r="KCP9788" t="s">
        <v>17514</v>
      </c>
      <c r="KCQ9788" s="19" t="s">
        <v>17513</v>
      </c>
      <c r="KCR9788" t="s">
        <v>17514</v>
      </c>
      <c r="KCS9788" s="19" t="s">
        <v>17513</v>
      </c>
      <c r="KCT9788" t="s">
        <v>17514</v>
      </c>
      <c r="KCU9788" s="19" t="s">
        <v>17513</v>
      </c>
      <c r="KCV9788" t="s">
        <v>17514</v>
      </c>
      <c r="KCW9788" s="19" t="s">
        <v>17513</v>
      </c>
      <c r="KCX9788" t="s">
        <v>17514</v>
      </c>
      <c r="KCY9788" s="19" t="s">
        <v>17513</v>
      </c>
      <c r="KCZ9788" t="s">
        <v>17514</v>
      </c>
      <c r="KDA9788" s="19" t="s">
        <v>17513</v>
      </c>
      <c r="KDB9788" t="s">
        <v>17514</v>
      </c>
      <c r="KDC9788" s="19" t="s">
        <v>17513</v>
      </c>
      <c r="KDD9788" t="s">
        <v>17514</v>
      </c>
      <c r="KDE9788" s="19" t="s">
        <v>17513</v>
      </c>
      <c r="KDF9788" t="s">
        <v>17514</v>
      </c>
      <c r="KDG9788" s="19" t="s">
        <v>17513</v>
      </c>
      <c r="KDH9788" t="s">
        <v>17514</v>
      </c>
      <c r="KDI9788" s="19" t="s">
        <v>17513</v>
      </c>
      <c r="KDJ9788" t="s">
        <v>17514</v>
      </c>
      <c r="KDK9788" s="19" t="s">
        <v>17513</v>
      </c>
      <c r="KDL9788" t="s">
        <v>17514</v>
      </c>
      <c r="KDM9788" s="19" t="s">
        <v>17513</v>
      </c>
      <c r="KDN9788" t="s">
        <v>17514</v>
      </c>
      <c r="KDO9788" s="19" t="s">
        <v>17513</v>
      </c>
      <c r="KDP9788" t="s">
        <v>17514</v>
      </c>
      <c r="KDQ9788" s="19" t="s">
        <v>17513</v>
      </c>
      <c r="KDR9788" t="s">
        <v>17514</v>
      </c>
      <c r="KDS9788" s="19" t="s">
        <v>17513</v>
      </c>
      <c r="KDT9788" t="s">
        <v>17514</v>
      </c>
      <c r="KDU9788" s="19" t="s">
        <v>17513</v>
      </c>
      <c r="KDV9788" t="s">
        <v>17514</v>
      </c>
      <c r="KDW9788" s="19" t="s">
        <v>17513</v>
      </c>
      <c r="KDX9788" t="s">
        <v>17514</v>
      </c>
      <c r="KDY9788" s="19" t="s">
        <v>17513</v>
      </c>
      <c r="KDZ9788" t="s">
        <v>17514</v>
      </c>
      <c r="KEA9788" s="19" t="s">
        <v>17513</v>
      </c>
      <c r="KEB9788" t="s">
        <v>17514</v>
      </c>
      <c r="KEC9788" s="19" t="s">
        <v>17513</v>
      </c>
      <c r="KED9788" t="s">
        <v>17514</v>
      </c>
      <c r="KEE9788" s="19" t="s">
        <v>17513</v>
      </c>
      <c r="KEF9788" t="s">
        <v>17514</v>
      </c>
      <c r="KEG9788" s="19" t="s">
        <v>17513</v>
      </c>
      <c r="KEH9788" t="s">
        <v>17514</v>
      </c>
      <c r="KEI9788" s="19" t="s">
        <v>17513</v>
      </c>
      <c r="KEJ9788" t="s">
        <v>17514</v>
      </c>
      <c r="KEK9788" s="19" t="s">
        <v>17513</v>
      </c>
      <c r="KEL9788" t="s">
        <v>17514</v>
      </c>
      <c r="KEM9788" s="19" t="s">
        <v>17513</v>
      </c>
      <c r="KEN9788" t="s">
        <v>17514</v>
      </c>
      <c r="KEO9788" s="19" t="s">
        <v>17513</v>
      </c>
      <c r="KEP9788" t="s">
        <v>17514</v>
      </c>
      <c r="KEQ9788" s="19" t="s">
        <v>17513</v>
      </c>
      <c r="KER9788" t="s">
        <v>17514</v>
      </c>
      <c r="KES9788" s="19" t="s">
        <v>17513</v>
      </c>
      <c r="KET9788" t="s">
        <v>17514</v>
      </c>
      <c r="KEU9788" s="19" t="s">
        <v>17513</v>
      </c>
      <c r="KEV9788" t="s">
        <v>17514</v>
      </c>
      <c r="KEW9788" s="19" t="s">
        <v>17513</v>
      </c>
      <c r="KEX9788" t="s">
        <v>17514</v>
      </c>
      <c r="KEY9788" s="19" t="s">
        <v>17513</v>
      </c>
      <c r="KEZ9788" t="s">
        <v>17514</v>
      </c>
      <c r="KFA9788" s="19" t="s">
        <v>17513</v>
      </c>
      <c r="KFB9788" t="s">
        <v>17514</v>
      </c>
      <c r="KFC9788" s="19" t="s">
        <v>17513</v>
      </c>
      <c r="KFD9788" t="s">
        <v>17514</v>
      </c>
      <c r="KFE9788" s="19" t="s">
        <v>17513</v>
      </c>
      <c r="KFF9788" t="s">
        <v>17514</v>
      </c>
      <c r="KFG9788" s="19" t="s">
        <v>17513</v>
      </c>
      <c r="KFH9788" t="s">
        <v>17514</v>
      </c>
      <c r="KFI9788" s="19" t="s">
        <v>17513</v>
      </c>
      <c r="KFJ9788" t="s">
        <v>17514</v>
      </c>
      <c r="KFK9788" s="19" t="s">
        <v>17513</v>
      </c>
      <c r="KFL9788" t="s">
        <v>17514</v>
      </c>
      <c r="KFM9788" s="19" t="s">
        <v>17513</v>
      </c>
      <c r="KFN9788" t="s">
        <v>17514</v>
      </c>
      <c r="KFO9788" s="19" t="s">
        <v>17513</v>
      </c>
      <c r="KFP9788" t="s">
        <v>17514</v>
      </c>
      <c r="KFQ9788" s="19" t="s">
        <v>17513</v>
      </c>
      <c r="KFR9788" t="s">
        <v>17514</v>
      </c>
      <c r="KFS9788" s="19" t="s">
        <v>17513</v>
      </c>
      <c r="KFT9788" t="s">
        <v>17514</v>
      </c>
      <c r="KFU9788" s="19" t="s">
        <v>17513</v>
      </c>
      <c r="KFV9788" t="s">
        <v>17514</v>
      </c>
      <c r="KFW9788" s="19" t="s">
        <v>17513</v>
      </c>
      <c r="KFX9788" t="s">
        <v>17514</v>
      </c>
      <c r="KFY9788" s="19" t="s">
        <v>17513</v>
      </c>
      <c r="KFZ9788" t="s">
        <v>17514</v>
      </c>
      <c r="KGA9788" s="19" t="s">
        <v>17513</v>
      </c>
      <c r="KGB9788" t="s">
        <v>17514</v>
      </c>
      <c r="KGC9788" s="19" t="s">
        <v>17513</v>
      </c>
      <c r="KGD9788" t="s">
        <v>17514</v>
      </c>
      <c r="KGE9788" s="19" t="s">
        <v>17513</v>
      </c>
      <c r="KGF9788" t="s">
        <v>17514</v>
      </c>
      <c r="KGG9788" s="19" t="s">
        <v>17513</v>
      </c>
      <c r="KGH9788" t="s">
        <v>17514</v>
      </c>
      <c r="KGI9788" s="19" t="s">
        <v>17513</v>
      </c>
      <c r="KGJ9788" t="s">
        <v>17514</v>
      </c>
      <c r="KGK9788" s="19" t="s">
        <v>17513</v>
      </c>
      <c r="KGL9788" t="s">
        <v>17514</v>
      </c>
      <c r="KGM9788" s="19" t="s">
        <v>17513</v>
      </c>
      <c r="KGN9788" t="s">
        <v>17514</v>
      </c>
      <c r="KGO9788" s="19" t="s">
        <v>17513</v>
      </c>
      <c r="KGP9788" t="s">
        <v>17514</v>
      </c>
      <c r="KGQ9788" s="19" t="s">
        <v>17513</v>
      </c>
      <c r="KGR9788" t="s">
        <v>17514</v>
      </c>
      <c r="KGS9788" s="19" t="s">
        <v>17513</v>
      </c>
      <c r="KGT9788" t="s">
        <v>17514</v>
      </c>
      <c r="KGU9788" s="19" t="s">
        <v>17513</v>
      </c>
      <c r="KGV9788" t="s">
        <v>17514</v>
      </c>
      <c r="KGW9788" s="19" t="s">
        <v>17513</v>
      </c>
      <c r="KGX9788" t="s">
        <v>17514</v>
      </c>
      <c r="KGY9788" s="19" t="s">
        <v>17513</v>
      </c>
      <c r="KGZ9788" t="s">
        <v>17514</v>
      </c>
      <c r="KHA9788" s="19" t="s">
        <v>17513</v>
      </c>
      <c r="KHB9788" t="s">
        <v>17514</v>
      </c>
      <c r="KHC9788" s="19" t="s">
        <v>17513</v>
      </c>
      <c r="KHD9788" t="s">
        <v>17514</v>
      </c>
      <c r="KHE9788" s="19" t="s">
        <v>17513</v>
      </c>
      <c r="KHF9788" t="s">
        <v>17514</v>
      </c>
      <c r="KHG9788" s="19" t="s">
        <v>17513</v>
      </c>
      <c r="KHH9788" t="s">
        <v>17514</v>
      </c>
      <c r="KHI9788" s="19" t="s">
        <v>17513</v>
      </c>
      <c r="KHJ9788" t="s">
        <v>17514</v>
      </c>
      <c r="KHK9788" s="19" t="s">
        <v>17513</v>
      </c>
      <c r="KHL9788" t="s">
        <v>17514</v>
      </c>
      <c r="KHM9788" s="19" t="s">
        <v>17513</v>
      </c>
      <c r="KHN9788" t="s">
        <v>17514</v>
      </c>
      <c r="KHO9788" s="19" t="s">
        <v>17513</v>
      </c>
      <c r="KHP9788" t="s">
        <v>17514</v>
      </c>
      <c r="KHQ9788" s="19" t="s">
        <v>17513</v>
      </c>
      <c r="KHR9788" t="s">
        <v>17514</v>
      </c>
      <c r="KHS9788" s="19" t="s">
        <v>17513</v>
      </c>
      <c r="KHT9788" t="s">
        <v>17514</v>
      </c>
      <c r="KHU9788" s="19" t="s">
        <v>17513</v>
      </c>
      <c r="KHV9788" t="s">
        <v>17514</v>
      </c>
      <c r="KHW9788" s="19" t="s">
        <v>17513</v>
      </c>
      <c r="KHX9788" t="s">
        <v>17514</v>
      </c>
      <c r="KHY9788" s="19" t="s">
        <v>17513</v>
      </c>
      <c r="KHZ9788" t="s">
        <v>17514</v>
      </c>
      <c r="KIA9788" s="19" t="s">
        <v>17513</v>
      </c>
      <c r="KIB9788" t="s">
        <v>17514</v>
      </c>
      <c r="KIC9788" s="19" t="s">
        <v>17513</v>
      </c>
      <c r="KID9788" t="s">
        <v>17514</v>
      </c>
      <c r="KIE9788" s="19" t="s">
        <v>17513</v>
      </c>
      <c r="KIF9788" t="s">
        <v>17514</v>
      </c>
      <c r="KIG9788" s="19" t="s">
        <v>17513</v>
      </c>
      <c r="KIH9788" t="s">
        <v>17514</v>
      </c>
      <c r="KII9788" s="19" t="s">
        <v>17513</v>
      </c>
      <c r="KIJ9788" t="s">
        <v>17514</v>
      </c>
      <c r="KIK9788" s="19" t="s">
        <v>17513</v>
      </c>
      <c r="KIL9788" t="s">
        <v>17514</v>
      </c>
      <c r="KIM9788" s="19" t="s">
        <v>17513</v>
      </c>
      <c r="KIN9788" t="s">
        <v>17514</v>
      </c>
      <c r="KIO9788" s="19" t="s">
        <v>17513</v>
      </c>
      <c r="KIP9788" t="s">
        <v>17514</v>
      </c>
      <c r="KIQ9788" s="19" t="s">
        <v>17513</v>
      </c>
      <c r="KIR9788" t="s">
        <v>17514</v>
      </c>
      <c r="KIS9788" s="19" t="s">
        <v>17513</v>
      </c>
      <c r="KIT9788" t="s">
        <v>17514</v>
      </c>
      <c r="KIU9788" s="19" t="s">
        <v>17513</v>
      </c>
      <c r="KIV9788" t="s">
        <v>17514</v>
      </c>
      <c r="KIW9788" s="19" t="s">
        <v>17513</v>
      </c>
      <c r="KIX9788" t="s">
        <v>17514</v>
      </c>
      <c r="KIY9788" s="19" t="s">
        <v>17513</v>
      </c>
      <c r="KIZ9788" t="s">
        <v>17514</v>
      </c>
      <c r="KJA9788" s="19" t="s">
        <v>17513</v>
      </c>
      <c r="KJB9788" t="s">
        <v>17514</v>
      </c>
      <c r="KJC9788" s="19" t="s">
        <v>17513</v>
      </c>
      <c r="KJD9788" t="s">
        <v>17514</v>
      </c>
      <c r="KJE9788" s="19" t="s">
        <v>17513</v>
      </c>
      <c r="KJF9788" t="s">
        <v>17514</v>
      </c>
      <c r="KJG9788" s="19" t="s">
        <v>17513</v>
      </c>
      <c r="KJH9788" t="s">
        <v>17514</v>
      </c>
      <c r="KJI9788" s="19" t="s">
        <v>17513</v>
      </c>
      <c r="KJJ9788" t="s">
        <v>17514</v>
      </c>
      <c r="KJK9788" s="19" t="s">
        <v>17513</v>
      </c>
      <c r="KJL9788" t="s">
        <v>17514</v>
      </c>
      <c r="KJM9788" s="19" t="s">
        <v>17513</v>
      </c>
      <c r="KJN9788" t="s">
        <v>17514</v>
      </c>
      <c r="KJO9788" s="19" t="s">
        <v>17513</v>
      </c>
      <c r="KJP9788" t="s">
        <v>17514</v>
      </c>
      <c r="KJQ9788" s="19" t="s">
        <v>17513</v>
      </c>
      <c r="KJR9788" t="s">
        <v>17514</v>
      </c>
      <c r="KJS9788" s="19" t="s">
        <v>17513</v>
      </c>
      <c r="KJT9788" t="s">
        <v>17514</v>
      </c>
      <c r="KJU9788" s="19" t="s">
        <v>17513</v>
      </c>
      <c r="KJV9788" t="s">
        <v>17514</v>
      </c>
      <c r="KJW9788" s="19" t="s">
        <v>17513</v>
      </c>
      <c r="KJX9788" t="s">
        <v>17514</v>
      </c>
      <c r="KJY9788" s="19" t="s">
        <v>17513</v>
      </c>
      <c r="KJZ9788" t="s">
        <v>17514</v>
      </c>
      <c r="KKA9788" s="19" t="s">
        <v>17513</v>
      </c>
      <c r="KKB9788" t="s">
        <v>17514</v>
      </c>
      <c r="KKC9788" s="19" t="s">
        <v>17513</v>
      </c>
      <c r="KKD9788" t="s">
        <v>17514</v>
      </c>
      <c r="KKE9788" s="19" t="s">
        <v>17513</v>
      </c>
      <c r="KKF9788" t="s">
        <v>17514</v>
      </c>
      <c r="KKG9788" s="19" t="s">
        <v>17513</v>
      </c>
      <c r="KKH9788" t="s">
        <v>17514</v>
      </c>
      <c r="KKI9788" s="19" t="s">
        <v>17513</v>
      </c>
      <c r="KKJ9788" t="s">
        <v>17514</v>
      </c>
      <c r="KKK9788" s="19" t="s">
        <v>17513</v>
      </c>
      <c r="KKL9788" t="s">
        <v>17514</v>
      </c>
      <c r="KKM9788" s="19" t="s">
        <v>17513</v>
      </c>
      <c r="KKN9788" t="s">
        <v>17514</v>
      </c>
      <c r="KKO9788" s="19" t="s">
        <v>17513</v>
      </c>
      <c r="KKP9788" t="s">
        <v>17514</v>
      </c>
      <c r="KKQ9788" s="19" t="s">
        <v>17513</v>
      </c>
      <c r="KKR9788" t="s">
        <v>17514</v>
      </c>
      <c r="KKS9788" s="19" t="s">
        <v>17513</v>
      </c>
      <c r="KKT9788" t="s">
        <v>17514</v>
      </c>
      <c r="KKU9788" s="19" t="s">
        <v>17513</v>
      </c>
      <c r="KKV9788" t="s">
        <v>17514</v>
      </c>
      <c r="KKW9788" s="19" t="s">
        <v>17513</v>
      </c>
      <c r="KKX9788" t="s">
        <v>17514</v>
      </c>
      <c r="KKY9788" s="19" t="s">
        <v>17513</v>
      </c>
      <c r="KKZ9788" t="s">
        <v>17514</v>
      </c>
      <c r="KLA9788" s="19" t="s">
        <v>17513</v>
      </c>
      <c r="KLB9788" t="s">
        <v>17514</v>
      </c>
      <c r="KLC9788" s="19" t="s">
        <v>17513</v>
      </c>
      <c r="KLD9788" t="s">
        <v>17514</v>
      </c>
      <c r="KLE9788" s="19" t="s">
        <v>17513</v>
      </c>
      <c r="KLF9788" t="s">
        <v>17514</v>
      </c>
      <c r="KLG9788" s="19" t="s">
        <v>17513</v>
      </c>
      <c r="KLH9788" t="s">
        <v>17514</v>
      </c>
      <c r="KLI9788" s="19" t="s">
        <v>17513</v>
      </c>
      <c r="KLJ9788" t="s">
        <v>17514</v>
      </c>
      <c r="KLK9788" s="19" t="s">
        <v>17513</v>
      </c>
      <c r="KLL9788" t="s">
        <v>17514</v>
      </c>
      <c r="KLM9788" s="19" t="s">
        <v>17513</v>
      </c>
      <c r="KLN9788" t="s">
        <v>17514</v>
      </c>
      <c r="KLO9788" s="19" t="s">
        <v>17513</v>
      </c>
      <c r="KLP9788" t="s">
        <v>17514</v>
      </c>
      <c r="KLQ9788" s="19" t="s">
        <v>17513</v>
      </c>
      <c r="KLR9788" t="s">
        <v>17514</v>
      </c>
      <c r="KLS9788" s="19" t="s">
        <v>17513</v>
      </c>
      <c r="KLT9788" t="s">
        <v>17514</v>
      </c>
      <c r="KLU9788" s="19" t="s">
        <v>17513</v>
      </c>
      <c r="KLV9788" t="s">
        <v>17514</v>
      </c>
      <c r="KLW9788" s="19" t="s">
        <v>17513</v>
      </c>
      <c r="KLX9788" t="s">
        <v>17514</v>
      </c>
      <c r="KLY9788" s="19" t="s">
        <v>17513</v>
      </c>
      <c r="KLZ9788" t="s">
        <v>17514</v>
      </c>
      <c r="KMA9788" s="19" t="s">
        <v>17513</v>
      </c>
      <c r="KMB9788" t="s">
        <v>17514</v>
      </c>
      <c r="KMC9788" s="19" t="s">
        <v>17513</v>
      </c>
      <c r="KMD9788" t="s">
        <v>17514</v>
      </c>
      <c r="KME9788" s="19" t="s">
        <v>17513</v>
      </c>
      <c r="KMF9788" t="s">
        <v>17514</v>
      </c>
      <c r="KMG9788" s="19" t="s">
        <v>17513</v>
      </c>
      <c r="KMH9788" t="s">
        <v>17514</v>
      </c>
      <c r="KMI9788" s="19" t="s">
        <v>17513</v>
      </c>
      <c r="KMJ9788" t="s">
        <v>17514</v>
      </c>
      <c r="KMK9788" s="19" t="s">
        <v>17513</v>
      </c>
      <c r="KML9788" t="s">
        <v>17514</v>
      </c>
      <c r="KMM9788" s="19" t="s">
        <v>17513</v>
      </c>
      <c r="KMN9788" t="s">
        <v>17514</v>
      </c>
      <c r="KMO9788" s="19" t="s">
        <v>17513</v>
      </c>
      <c r="KMP9788" t="s">
        <v>17514</v>
      </c>
      <c r="KMQ9788" s="19" t="s">
        <v>17513</v>
      </c>
      <c r="KMR9788" t="s">
        <v>17514</v>
      </c>
      <c r="KMS9788" s="19" t="s">
        <v>17513</v>
      </c>
      <c r="KMT9788" t="s">
        <v>17514</v>
      </c>
      <c r="KMU9788" s="19" t="s">
        <v>17513</v>
      </c>
      <c r="KMV9788" t="s">
        <v>17514</v>
      </c>
      <c r="KMW9788" s="19" t="s">
        <v>17513</v>
      </c>
      <c r="KMX9788" t="s">
        <v>17514</v>
      </c>
      <c r="KMY9788" s="19" t="s">
        <v>17513</v>
      </c>
      <c r="KMZ9788" t="s">
        <v>17514</v>
      </c>
      <c r="KNA9788" s="19" t="s">
        <v>17513</v>
      </c>
      <c r="KNB9788" t="s">
        <v>17514</v>
      </c>
      <c r="KNC9788" s="19" t="s">
        <v>17513</v>
      </c>
      <c r="KND9788" t="s">
        <v>17514</v>
      </c>
      <c r="KNE9788" s="19" t="s">
        <v>17513</v>
      </c>
      <c r="KNF9788" t="s">
        <v>17514</v>
      </c>
      <c r="KNG9788" s="19" t="s">
        <v>17513</v>
      </c>
      <c r="KNH9788" t="s">
        <v>17514</v>
      </c>
      <c r="KNI9788" s="19" t="s">
        <v>17513</v>
      </c>
      <c r="KNJ9788" t="s">
        <v>17514</v>
      </c>
      <c r="KNK9788" s="19" t="s">
        <v>17513</v>
      </c>
      <c r="KNL9788" t="s">
        <v>17514</v>
      </c>
      <c r="KNM9788" s="19" t="s">
        <v>17513</v>
      </c>
      <c r="KNN9788" t="s">
        <v>17514</v>
      </c>
      <c r="KNO9788" s="19" t="s">
        <v>17513</v>
      </c>
      <c r="KNP9788" t="s">
        <v>17514</v>
      </c>
      <c r="KNQ9788" s="19" t="s">
        <v>17513</v>
      </c>
      <c r="KNR9788" t="s">
        <v>17514</v>
      </c>
      <c r="KNS9788" s="19" t="s">
        <v>17513</v>
      </c>
      <c r="KNT9788" t="s">
        <v>17514</v>
      </c>
      <c r="KNU9788" s="19" t="s">
        <v>17513</v>
      </c>
      <c r="KNV9788" t="s">
        <v>17514</v>
      </c>
      <c r="KNW9788" s="19" t="s">
        <v>17513</v>
      </c>
      <c r="KNX9788" t="s">
        <v>17514</v>
      </c>
      <c r="KNY9788" s="19" t="s">
        <v>17513</v>
      </c>
      <c r="KNZ9788" t="s">
        <v>17514</v>
      </c>
      <c r="KOA9788" s="19" t="s">
        <v>17513</v>
      </c>
      <c r="KOB9788" t="s">
        <v>17514</v>
      </c>
      <c r="KOC9788" s="19" t="s">
        <v>17513</v>
      </c>
      <c r="KOD9788" t="s">
        <v>17514</v>
      </c>
      <c r="KOE9788" s="19" t="s">
        <v>17513</v>
      </c>
      <c r="KOF9788" t="s">
        <v>17514</v>
      </c>
      <c r="KOG9788" s="19" t="s">
        <v>17513</v>
      </c>
      <c r="KOH9788" t="s">
        <v>17514</v>
      </c>
      <c r="KOI9788" s="19" t="s">
        <v>17513</v>
      </c>
      <c r="KOJ9788" t="s">
        <v>17514</v>
      </c>
      <c r="KOK9788" s="19" t="s">
        <v>17513</v>
      </c>
      <c r="KOL9788" t="s">
        <v>17514</v>
      </c>
      <c r="KOM9788" s="19" t="s">
        <v>17513</v>
      </c>
      <c r="KON9788" t="s">
        <v>17514</v>
      </c>
      <c r="KOO9788" s="19" t="s">
        <v>17513</v>
      </c>
      <c r="KOP9788" t="s">
        <v>17514</v>
      </c>
      <c r="KOQ9788" s="19" t="s">
        <v>17513</v>
      </c>
      <c r="KOR9788" t="s">
        <v>17514</v>
      </c>
      <c r="KOS9788" s="19" t="s">
        <v>17513</v>
      </c>
      <c r="KOT9788" t="s">
        <v>17514</v>
      </c>
      <c r="KOU9788" s="19" t="s">
        <v>17513</v>
      </c>
      <c r="KOV9788" t="s">
        <v>17514</v>
      </c>
      <c r="KOW9788" s="19" t="s">
        <v>17513</v>
      </c>
      <c r="KOX9788" t="s">
        <v>17514</v>
      </c>
      <c r="KOY9788" s="19" t="s">
        <v>17513</v>
      </c>
      <c r="KOZ9788" t="s">
        <v>17514</v>
      </c>
      <c r="KPA9788" s="19" t="s">
        <v>17513</v>
      </c>
      <c r="KPB9788" t="s">
        <v>17514</v>
      </c>
      <c r="KPC9788" s="19" t="s">
        <v>17513</v>
      </c>
      <c r="KPD9788" t="s">
        <v>17514</v>
      </c>
      <c r="KPE9788" s="19" t="s">
        <v>17513</v>
      </c>
      <c r="KPF9788" t="s">
        <v>17514</v>
      </c>
      <c r="KPG9788" s="19" t="s">
        <v>17513</v>
      </c>
      <c r="KPH9788" t="s">
        <v>17514</v>
      </c>
      <c r="KPI9788" s="19" t="s">
        <v>17513</v>
      </c>
      <c r="KPJ9788" t="s">
        <v>17514</v>
      </c>
      <c r="KPK9788" s="19" t="s">
        <v>17513</v>
      </c>
      <c r="KPL9788" t="s">
        <v>17514</v>
      </c>
      <c r="KPM9788" s="19" t="s">
        <v>17513</v>
      </c>
      <c r="KPN9788" t="s">
        <v>17514</v>
      </c>
      <c r="KPO9788" s="19" t="s">
        <v>17513</v>
      </c>
      <c r="KPP9788" t="s">
        <v>17514</v>
      </c>
      <c r="KPQ9788" s="19" t="s">
        <v>17513</v>
      </c>
      <c r="KPR9788" t="s">
        <v>17514</v>
      </c>
      <c r="KPS9788" s="19" t="s">
        <v>17513</v>
      </c>
      <c r="KPT9788" t="s">
        <v>17514</v>
      </c>
      <c r="KPU9788" s="19" t="s">
        <v>17513</v>
      </c>
      <c r="KPV9788" t="s">
        <v>17514</v>
      </c>
      <c r="KPW9788" s="19" t="s">
        <v>17513</v>
      </c>
      <c r="KPX9788" t="s">
        <v>17514</v>
      </c>
      <c r="KPY9788" s="19" t="s">
        <v>17513</v>
      </c>
      <c r="KPZ9788" t="s">
        <v>17514</v>
      </c>
      <c r="KQA9788" s="19" t="s">
        <v>17513</v>
      </c>
      <c r="KQB9788" t="s">
        <v>17514</v>
      </c>
      <c r="KQC9788" s="19" t="s">
        <v>17513</v>
      </c>
      <c r="KQD9788" t="s">
        <v>17514</v>
      </c>
      <c r="KQE9788" s="19" t="s">
        <v>17513</v>
      </c>
      <c r="KQF9788" t="s">
        <v>17514</v>
      </c>
      <c r="KQG9788" s="19" t="s">
        <v>17513</v>
      </c>
      <c r="KQH9788" t="s">
        <v>17514</v>
      </c>
      <c r="KQI9788" s="19" t="s">
        <v>17513</v>
      </c>
      <c r="KQJ9788" t="s">
        <v>17514</v>
      </c>
      <c r="KQK9788" s="19" t="s">
        <v>17513</v>
      </c>
      <c r="KQL9788" t="s">
        <v>17514</v>
      </c>
      <c r="KQM9788" s="19" t="s">
        <v>17513</v>
      </c>
      <c r="KQN9788" t="s">
        <v>17514</v>
      </c>
      <c r="KQO9788" s="19" t="s">
        <v>17513</v>
      </c>
      <c r="KQP9788" t="s">
        <v>17514</v>
      </c>
      <c r="KQQ9788" s="19" t="s">
        <v>17513</v>
      </c>
      <c r="KQR9788" t="s">
        <v>17514</v>
      </c>
      <c r="KQS9788" s="19" t="s">
        <v>17513</v>
      </c>
      <c r="KQT9788" t="s">
        <v>17514</v>
      </c>
      <c r="KQU9788" s="19" t="s">
        <v>17513</v>
      </c>
      <c r="KQV9788" t="s">
        <v>17514</v>
      </c>
      <c r="KQW9788" s="19" t="s">
        <v>17513</v>
      </c>
      <c r="KQX9788" t="s">
        <v>17514</v>
      </c>
      <c r="KQY9788" s="19" t="s">
        <v>17513</v>
      </c>
      <c r="KQZ9788" t="s">
        <v>17514</v>
      </c>
      <c r="KRA9788" s="19" t="s">
        <v>17513</v>
      </c>
      <c r="KRB9788" t="s">
        <v>17514</v>
      </c>
      <c r="KRC9788" s="19" t="s">
        <v>17513</v>
      </c>
      <c r="KRD9788" t="s">
        <v>17514</v>
      </c>
      <c r="KRE9788" s="19" t="s">
        <v>17513</v>
      </c>
      <c r="KRF9788" t="s">
        <v>17514</v>
      </c>
      <c r="KRG9788" s="19" t="s">
        <v>17513</v>
      </c>
      <c r="KRH9788" t="s">
        <v>17514</v>
      </c>
      <c r="KRI9788" s="19" t="s">
        <v>17513</v>
      </c>
      <c r="KRJ9788" t="s">
        <v>17514</v>
      </c>
      <c r="KRK9788" s="19" t="s">
        <v>17513</v>
      </c>
      <c r="KRL9788" t="s">
        <v>17514</v>
      </c>
      <c r="KRM9788" s="19" t="s">
        <v>17513</v>
      </c>
      <c r="KRN9788" t="s">
        <v>17514</v>
      </c>
      <c r="KRO9788" s="19" t="s">
        <v>17513</v>
      </c>
      <c r="KRP9788" t="s">
        <v>17514</v>
      </c>
      <c r="KRQ9788" s="19" t="s">
        <v>17513</v>
      </c>
      <c r="KRR9788" t="s">
        <v>17514</v>
      </c>
      <c r="KRS9788" s="19" t="s">
        <v>17513</v>
      </c>
      <c r="KRT9788" t="s">
        <v>17514</v>
      </c>
      <c r="KRU9788" s="19" t="s">
        <v>17513</v>
      </c>
      <c r="KRV9788" t="s">
        <v>17514</v>
      </c>
      <c r="KRW9788" s="19" t="s">
        <v>17513</v>
      </c>
      <c r="KRX9788" t="s">
        <v>17514</v>
      </c>
      <c r="KRY9788" s="19" t="s">
        <v>17513</v>
      </c>
      <c r="KRZ9788" t="s">
        <v>17514</v>
      </c>
      <c r="KSA9788" s="19" t="s">
        <v>17513</v>
      </c>
      <c r="KSB9788" t="s">
        <v>17514</v>
      </c>
      <c r="KSC9788" s="19" t="s">
        <v>17513</v>
      </c>
      <c r="KSD9788" t="s">
        <v>17514</v>
      </c>
      <c r="KSE9788" s="19" t="s">
        <v>17513</v>
      </c>
      <c r="KSF9788" t="s">
        <v>17514</v>
      </c>
      <c r="KSG9788" s="19" t="s">
        <v>17513</v>
      </c>
      <c r="KSH9788" t="s">
        <v>17514</v>
      </c>
      <c r="KSI9788" s="19" t="s">
        <v>17513</v>
      </c>
      <c r="KSJ9788" t="s">
        <v>17514</v>
      </c>
      <c r="KSK9788" s="19" t="s">
        <v>17513</v>
      </c>
      <c r="KSL9788" t="s">
        <v>17514</v>
      </c>
      <c r="KSM9788" s="19" t="s">
        <v>17513</v>
      </c>
      <c r="KSN9788" t="s">
        <v>17514</v>
      </c>
      <c r="KSO9788" s="19" t="s">
        <v>17513</v>
      </c>
      <c r="KSP9788" t="s">
        <v>17514</v>
      </c>
      <c r="KSQ9788" s="19" t="s">
        <v>17513</v>
      </c>
      <c r="KSR9788" t="s">
        <v>17514</v>
      </c>
      <c r="KSS9788" s="19" t="s">
        <v>17513</v>
      </c>
      <c r="KST9788" t="s">
        <v>17514</v>
      </c>
      <c r="KSU9788" s="19" t="s">
        <v>17513</v>
      </c>
      <c r="KSV9788" t="s">
        <v>17514</v>
      </c>
      <c r="KSW9788" s="19" t="s">
        <v>17513</v>
      </c>
      <c r="KSX9788" t="s">
        <v>17514</v>
      </c>
      <c r="KSY9788" s="19" t="s">
        <v>17513</v>
      </c>
      <c r="KSZ9788" t="s">
        <v>17514</v>
      </c>
      <c r="KTA9788" s="19" t="s">
        <v>17513</v>
      </c>
      <c r="KTB9788" t="s">
        <v>17514</v>
      </c>
      <c r="KTC9788" s="19" t="s">
        <v>17513</v>
      </c>
      <c r="KTD9788" t="s">
        <v>17514</v>
      </c>
      <c r="KTE9788" s="19" t="s">
        <v>17513</v>
      </c>
      <c r="KTF9788" t="s">
        <v>17514</v>
      </c>
      <c r="KTG9788" s="19" t="s">
        <v>17513</v>
      </c>
      <c r="KTH9788" t="s">
        <v>17514</v>
      </c>
      <c r="KTI9788" s="19" t="s">
        <v>17513</v>
      </c>
      <c r="KTJ9788" t="s">
        <v>17514</v>
      </c>
      <c r="KTK9788" s="19" t="s">
        <v>17513</v>
      </c>
      <c r="KTL9788" t="s">
        <v>17514</v>
      </c>
      <c r="KTM9788" s="19" t="s">
        <v>17513</v>
      </c>
      <c r="KTN9788" t="s">
        <v>17514</v>
      </c>
      <c r="KTO9788" s="19" t="s">
        <v>17513</v>
      </c>
      <c r="KTP9788" t="s">
        <v>17514</v>
      </c>
      <c r="KTQ9788" s="19" t="s">
        <v>17513</v>
      </c>
      <c r="KTR9788" t="s">
        <v>17514</v>
      </c>
      <c r="KTS9788" s="19" t="s">
        <v>17513</v>
      </c>
      <c r="KTT9788" t="s">
        <v>17514</v>
      </c>
      <c r="KTU9788" s="19" t="s">
        <v>17513</v>
      </c>
      <c r="KTV9788" t="s">
        <v>17514</v>
      </c>
      <c r="KTW9788" s="19" t="s">
        <v>17513</v>
      </c>
      <c r="KTX9788" t="s">
        <v>17514</v>
      </c>
      <c r="KTY9788" s="19" t="s">
        <v>17513</v>
      </c>
      <c r="KTZ9788" t="s">
        <v>17514</v>
      </c>
      <c r="KUA9788" s="19" t="s">
        <v>17513</v>
      </c>
      <c r="KUB9788" t="s">
        <v>17514</v>
      </c>
      <c r="KUC9788" s="19" t="s">
        <v>17513</v>
      </c>
      <c r="KUD9788" t="s">
        <v>17514</v>
      </c>
      <c r="KUE9788" s="19" t="s">
        <v>17513</v>
      </c>
      <c r="KUF9788" t="s">
        <v>17514</v>
      </c>
      <c r="KUG9788" s="19" t="s">
        <v>17513</v>
      </c>
      <c r="KUH9788" t="s">
        <v>17514</v>
      </c>
      <c r="KUI9788" s="19" t="s">
        <v>17513</v>
      </c>
      <c r="KUJ9788" t="s">
        <v>17514</v>
      </c>
      <c r="KUK9788" s="19" t="s">
        <v>17513</v>
      </c>
      <c r="KUL9788" t="s">
        <v>17514</v>
      </c>
      <c r="KUM9788" s="19" t="s">
        <v>17513</v>
      </c>
      <c r="KUN9788" t="s">
        <v>17514</v>
      </c>
      <c r="KUO9788" s="19" t="s">
        <v>17513</v>
      </c>
      <c r="KUP9788" t="s">
        <v>17514</v>
      </c>
      <c r="KUQ9788" s="19" t="s">
        <v>17513</v>
      </c>
      <c r="KUR9788" t="s">
        <v>17514</v>
      </c>
      <c r="KUS9788" s="19" t="s">
        <v>17513</v>
      </c>
      <c r="KUT9788" t="s">
        <v>17514</v>
      </c>
      <c r="KUU9788" s="19" t="s">
        <v>17513</v>
      </c>
      <c r="KUV9788" t="s">
        <v>17514</v>
      </c>
      <c r="KUW9788" s="19" t="s">
        <v>17513</v>
      </c>
      <c r="KUX9788" t="s">
        <v>17514</v>
      </c>
      <c r="KUY9788" s="19" t="s">
        <v>17513</v>
      </c>
      <c r="KUZ9788" t="s">
        <v>17514</v>
      </c>
      <c r="KVA9788" s="19" t="s">
        <v>17513</v>
      </c>
      <c r="KVB9788" t="s">
        <v>17514</v>
      </c>
      <c r="KVC9788" s="19" t="s">
        <v>17513</v>
      </c>
      <c r="KVD9788" t="s">
        <v>17514</v>
      </c>
      <c r="KVE9788" s="19" t="s">
        <v>17513</v>
      </c>
      <c r="KVF9788" t="s">
        <v>17514</v>
      </c>
      <c r="KVG9788" s="19" t="s">
        <v>17513</v>
      </c>
      <c r="KVH9788" t="s">
        <v>17514</v>
      </c>
      <c r="KVI9788" s="19" t="s">
        <v>17513</v>
      </c>
      <c r="KVJ9788" t="s">
        <v>17514</v>
      </c>
      <c r="KVK9788" s="19" t="s">
        <v>17513</v>
      </c>
      <c r="KVL9788" t="s">
        <v>17514</v>
      </c>
      <c r="KVM9788" s="19" t="s">
        <v>17513</v>
      </c>
      <c r="KVN9788" t="s">
        <v>17514</v>
      </c>
      <c r="KVO9788" s="19" t="s">
        <v>17513</v>
      </c>
      <c r="KVP9788" t="s">
        <v>17514</v>
      </c>
      <c r="KVQ9788" s="19" t="s">
        <v>17513</v>
      </c>
      <c r="KVR9788" t="s">
        <v>17514</v>
      </c>
      <c r="KVS9788" s="19" t="s">
        <v>17513</v>
      </c>
      <c r="KVT9788" t="s">
        <v>17514</v>
      </c>
      <c r="KVU9788" s="19" t="s">
        <v>17513</v>
      </c>
      <c r="KVV9788" t="s">
        <v>17514</v>
      </c>
      <c r="KVW9788" s="19" t="s">
        <v>17513</v>
      </c>
      <c r="KVX9788" t="s">
        <v>17514</v>
      </c>
      <c r="KVY9788" s="19" t="s">
        <v>17513</v>
      </c>
      <c r="KVZ9788" t="s">
        <v>17514</v>
      </c>
      <c r="KWA9788" s="19" t="s">
        <v>17513</v>
      </c>
      <c r="KWB9788" t="s">
        <v>17514</v>
      </c>
      <c r="KWC9788" s="19" t="s">
        <v>17513</v>
      </c>
      <c r="KWD9788" t="s">
        <v>17514</v>
      </c>
      <c r="KWE9788" s="19" t="s">
        <v>17513</v>
      </c>
      <c r="KWF9788" t="s">
        <v>17514</v>
      </c>
      <c r="KWG9788" s="19" t="s">
        <v>17513</v>
      </c>
      <c r="KWH9788" t="s">
        <v>17514</v>
      </c>
      <c r="KWI9788" s="19" t="s">
        <v>17513</v>
      </c>
      <c r="KWJ9788" t="s">
        <v>17514</v>
      </c>
      <c r="KWK9788" s="19" t="s">
        <v>17513</v>
      </c>
      <c r="KWL9788" t="s">
        <v>17514</v>
      </c>
      <c r="KWM9788" s="19" t="s">
        <v>17513</v>
      </c>
      <c r="KWN9788" t="s">
        <v>17514</v>
      </c>
      <c r="KWO9788" s="19" t="s">
        <v>17513</v>
      </c>
      <c r="KWP9788" t="s">
        <v>17514</v>
      </c>
      <c r="KWQ9788" s="19" t="s">
        <v>17513</v>
      </c>
      <c r="KWR9788" t="s">
        <v>17514</v>
      </c>
      <c r="KWS9788" s="19" t="s">
        <v>17513</v>
      </c>
      <c r="KWT9788" t="s">
        <v>17514</v>
      </c>
      <c r="KWU9788" s="19" t="s">
        <v>17513</v>
      </c>
      <c r="KWV9788" t="s">
        <v>17514</v>
      </c>
      <c r="KWW9788" s="19" t="s">
        <v>17513</v>
      </c>
      <c r="KWX9788" t="s">
        <v>17514</v>
      </c>
      <c r="KWY9788" s="19" t="s">
        <v>17513</v>
      </c>
      <c r="KWZ9788" t="s">
        <v>17514</v>
      </c>
      <c r="KXA9788" s="19" t="s">
        <v>17513</v>
      </c>
      <c r="KXB9788" t="s">
        <v>17514</v>
      </c>
      <c r="KXC9788" s="19" t="s">
        <v>17513</v>
      </c>
      <c r="KXD9788" t="s">
        <v>17514</v>
      </c>
      <c r="KXE9788" s="19" t="s">
        <v>17513</v>
      </c>
      <c r="KXF9788" t="s">
        <v>17514</v>
      </c>
      <c r="KXG9788" s="19" t="s">
        <v>17513</v>
      </c>
      <c r="KXH9788" t="s">
        <v>17514</v>
      </c>
      <c r="KXI9788" s="19" t="s">
        <v>17513</v>
      </c>
      <c r="KXJ9788" t="s">
        <v>17514</v>
      </c>
      <c r="KXK9788" s="19" t="s">
        <v>17513</v>
      </c>
      <c r="KXL9788" t="s">
        <v>17514</v>
      </c>
      <c r="KXM9788" s="19" t="s">
        <v>17513</v>
      </c>
      <c r="KXN9788" t="s">
        <v>17514</v>
      </c>
      <c r="KXO9788" s="19" t="s">
        <v>17513</v>
      </c>
      <c r="KXP9788" t="s">
        <v>17514</v>
      </c>
      <c r="KXQ9788" s="19" t="s">
        <v>17513</v>
      </c>
      <c r="KXR9788" t="s">
        <v>17514</v>
      </c>
      <c r="KXS9788" s="19" t="s">
        <v>17513</v>
      </c>
      <c r="KXT9788" t="s">
        <v>17514</v>
      </c>
      <c r="KXU9788" s="19" t="s">
        <v>17513</v>
      </c>
      <c r="KXV9788" t="s">
        <v>17514</v>
      </c>
      <c r="KXW9788" s="19" t="s">
        <v>17513</v>
      </c>
      <c r="KXX9788" t="s">
        <v>17514</v>
      </c>
      <c r="KXY9788" s="19" t="s">
        <v>17513</v>
      </c>
      <c r="KXZ9788" t="s">
        <v>17514</v>
      </c>
      <c r="KYA9788" s="19" t="s">
        <v>17513</v>
      </c>
      <c r="KYB9788" t="s">
        <v>17514</v>
      </c>
      <c r="KYC9788" s="19" t="s">
        <v>17513</v>
      </c>
      <c r="KYD9788" t="s">
        <v>17514</v>
      </c>
      <c r="KYE9788" s="19" t="s">
        <v>17513</v>
      </c>
      <c r="KYF9788" t="s">
        <v>17514</v>
      </c>
      <c r="KYG9788" s="19" t="s">
        <v>17513</v>
      </c>
      <c r="KYH9788" t="s">
        <v>17514</v>
      </c>
      <c r="KYI9788" s="19" t="s">
        <v>17513</v>
      </c>
      <c r="KYJ9788" t="s">
        <v>17514</v>
      </c>
      <c r="KYK9788" s="19" t="s">
        <v>17513</v>
      </c>
      <c r="KYL9788" t="s">
        <v>17514</v>
      </c>
      <c r="KYM9788" s="19" t="s">
        <v>17513</v>
      </c>
      <c r="KYN9788" t="s">
        <v>17514</v>
      </c>
      <c r="KYO9788" s="19" t="s">
        <v>17513</v>
      </c>
      <c r="KYP9788" t="s">
        <v>17514</v>
      </c>
      <c r="KYQ9788" s="19" t="s">
        <v>17513</v>
      </c>
      <c r="KYR9788" t="s">
        <v>17514</v>
      </c>
      <c r="KYS9788" s="19" t="s">
        <v>17513</v>
      </c>
      <c r="KYT9788" t="s">
        <v>17514</v>
      </c>
      <c r="KYU9788" s="19" t="s">
        <v>17513</v>
      </c>
      <c r="KYV9788" t="s">
        <v>17514</v>
      </c>
      <c r="KYW9788" s="19" t="s">
        <v>17513</v>
      </c>
      <c r="KYX9788" t="s">
        <v>17514</v>
      </c>
      <c r="KYY9788" s="19" t="s">
        <v>17513</v>
      </c>
      <c r="KYZ9788" t="s">
        <v>17514</v>
      </c>
      <c r="KZA9788" s="19" t="s">
        <v>17513</v>
      </c>
      <c r="KZB9788" t="s">
        <v>17514</v>
      </c>
      <c r="KZC9788" s="19" t="s">
        <v>17513</v>
      </c>
      <c r="KZD9788" t="s">
        <v>17514</v>
      </c>
      <c r="KZE9788" s="19" t="s">
        <v>17513</v>
      </c>
      <c r="KZF9788" t="s">
        <v>17514</v>
      </c>
      <c r="KZG9788" s="19" t="s">
        <v>17513</v>
      </c>
      <c r="KZH9788" t="s">
        <v>17514</v>
      </c>
      <c r="KZI9788" s="19" t="s">
        <v>17513</v>
      </c>
      <c r="KZJ9788" t="s">
        <v>17514</v>
      </c>
      <c r="KZK9788" s="19" t="s">
        <v>17513</v>
      </c>
      <c r="KZL9788" t="s">
        <v>17514</v>
      </c>
      <c r="KZM9788" s="19" t="s">
        <v>17513</v>
      </c>
      <c r="KZN9788" t="s">
        <v>17514</v>
      </c>
      <c r="KZO9788" s="19" t="s">
        <v>17513</v>
      </c>
      <c r="KZP9788" t="s">
        <v>17514</v>
      </c>
      <c r="KZQ9788" s="19" t="s">
        <v>17513</v>
      </c>
      <c r="KZR9788" t="s">
        <v>17514</v>
      </c>
      <c r="KZS9788" s="19" t="s">
        <v>17513</v>
      </c>
      <c r="KZT9788" t="s">
        <v>17514</v>
      </c>
      <c r="KZU9788" s="19" t="s">
        <v>17513</v>
      </c>
      <c r="KZV9788" t="s">
        <v>17514</v>
      </c>
      <c r="KZW9788" s="19" t="s">
        <v>17513</v>
      </c>
      <c r="KZX9788" t="s">
        <v>17514</v>
      </c>
      <c r="KZY9788" s="19" t="s">
        <v>17513</v>
      </c>
      <c r="KZZ9788" t="s">
        <v>17514</v>
      </c>
      <c r="LAA9788" s="19" t="s">
        <v>17513</v>
      </c>
      <c r="LAB9788" t="s">
        <v>17514</v>
      </c>
      <c r="LAC9788" s="19" t="s">
        <v>17513</v>
      </c>
      <c r="LAD9788" t="s">
        <v>17514</v>
      </c>
      <c r="LAE9788" s="19" t="s">
        <v>17513</v>
      </c>
      <c r="LAF9788" t="s">
        <v>17514</v>
      </c>
      <c r="LAG9788" s="19" t="s">
        <v>17513</v>
      </c>
      <c r="LAH9788" t="s">
        <v>17514</v>
      </c>
      <c r="LAI9788" s="19" t="s">
        <v>17513</v>
      </c>
      <c r="LAJ9788" t="s">
        <v>17514</v>
      </c>
      <c r="LAK9788" s="19" t="s">
        <v>17513</v>
      </c>
      <c r="LAL9788" t="s">
        <v>17514</v>
      </c>
      <c r="LAM9788" s="19" t="s">
        <v>17513</v>
      </c>
      <c r="LAN9788" t="s">
        <v>17514</v>
      </c>
      <c r="LAO9788" s="19" t="s">
        <v>17513</v>
      </c>
      <c r="LAP9788" t="s">
        <v>17514</v>
      </c>
      <c r="LAQ9788" s="19" t="s">
        <v>17513</v>
      </c>
      <c r="LAR9788" t="s">
        <v>17514</v>
      </c>
      <c r="LAS9788" s="19" t="s">
        <v>17513</v>
      </c>
      <c r="LAT9788" t="s">
        <v>17514</v>
      </c>
      <c r="LAU9788" s="19" t="s">
        <v>17513</v>
      </c>
      <c r="LAV9788" t="s">
        <v>17514</v>
      </c>
      <c r="LAW9788" s="19" t="s">
        <v>17513</v>
      </c>
      <c r="LAX9788" t="s">
        <v>17514</v>
      </c>
      <c r="LAY9788" s="19" t="s">
        <v>17513</v>
      </c>
      <c r="LAZ9788" t="s">
        <v>17514</v>
      </c>
      <c r="LBA9788" s="19" t="s">
        <v>17513</v>
      </c>
      <c r="LBB9788" t="s">
        <v>17514</v>
      </c>
      <c r="LBC9788" s="19" t="s">
        <v>17513</v>
      </c>
      <c r="LBD9788" t="s">
        <v>17514</v>
      </c>
      <c r="LBE9788" s="19" t="s">
        <v>17513</v>
      </c>
      <c r="LBF9788" t="s">
        <v>17514</v>
      </c>
      <c r="LBG9788" s="19" t="s">
        <v>17513</v>
      </c>
      <c r="LBH9788" t="s">
        <v>17514</v>
      </c>
      <c r="LBI9788" s="19" t="s">
        <v>17513</v>
      </c>
      <c r="LBJ9788" t="s">
        <v>17514</v>
      </c>
      <c r="LBK9788" s="19" t="s">
        <v>17513</v>
      </c>
      <c r="LBL9788" t="s">
        <v>17514</v>
      </c>
      <c r="LBM9788" s="19" t="s">
        <v>17513</v>
      </c>
      <c r="LBN9788" t="s">
        <v>17514</v>
      </c>
      <c r="LBO9788" s="19" t="s">
        <v>17513</v>
      </c>
      <c r="LBP9788" t="s">
        <v>17514</v>
      </c>
      <c r="LBQ9788" s="19" t="s">
        <v>17513</v>
      </c>
      <c r="LBR9788" t="s">
        <v>17514</v>
      </c>
      <c r="LBS9788" s="19" t="s">
        <v>17513</v>
      </c>
      <c r="LBT9788" t="s">
        <v>17514</v>
      </c>
      <c r="LBU9788" s="19" t="s">
        <v>17513</v>
      </c>
      <c r="LBV9788" t="s">
        <v>17514</v>
      </c>
      <c r="LBW9788" s="19" t="s">
        <v>17513</v>
      </c>
      <c r="LBX9788" t="s">
        <v>17514</v>
      </c>
      <c r="LBY9788" s="19" t="s">
        <v>17513</v>
      </c>
      <c r="LBZ9788" t="s">
        <v>17514</v>
      </c>
      <c r="LCA9788" s="19" t="s">
        <v>17513</v>
      </c>
      <c r="LCB9788" t="s">
        <v>17514</v>
      </c>
      <c r="LCC9788" s="19" t="s">
        <v>17513</v>
      </c>
      <c r="LCD9788" t="s">
        <v>17514</v>
      </c>
      <c r="LCE9788" s="19" t="s">
        <v>17513</v>
      </c>
      <c r="LCF9788" t="s">
        <v>17514</v>
      </c>
      <c r="LCG9788" s="19" t="s">
        <v>17513</v>
      </c>
      <c r="LCH9788" t="s">
        <v>17514</v>
      </c>
      <c r="LCI9788" s="19" t="s">
        <v>17513</v>
      </c>
      <c r="LCJ9788" t="s">
        <v>17514</v>
      </c>
      <c r="LCK9788" s="19" t="s">
        <v>17513</v>
      </c>
      <c r="LCL9788" t="s">
        <v>17514</v>
      </c>
      <c r="LCM9788" s="19" t="s">
        <v>17513</v>
      </c>
      <c r="LCN9788" t="s">
        <v>17514</v>
      </c>
      <c r="LCO9788" s="19" t="s">
        <v>17513</v>
      </c>
      <c r="LCP9788" t="s">
        <v>17514</v>
      </c>
      <c r="LCQ9788" s="19" t="s">
        <v>17513</v>
      </c>
      <c r="LCR9788" t="s">
        <v>17514</v>
      </c>
      <c r="LCS9788" s="19" t="s">
        <v>17513</v>
      </c>
      <c r="LCT9788" t="s">
        <v>17514</v>
      </c>
      <c r="LCU9788" s="19" t="s">
        <v>17513</v>
      </c>
      <c r="LCV9788" t="s">
        <v>17514</v>
      </c>
      <c r="LCW9788" s="19" t="s">
        <v>17513</v>
      </c>
      <c r="LCX9788" t="s">
        <v>17514</v>
      </c>
      <c r="LCY9788" s="19" t="s">
        <v>17513</v>
      </c>
      <c r="LCZ9788" t="s">
        <v>17514</v>
      </c>
      <c r="LDA9788" s="19" t="s">
        <v>17513</v>
      </c>
      <c r="LDB9788" t="s">
        <v>17514</v>
      </c>
      <c r="LDC9788" s="19" t="s">
        <v>17513</v>
      </c>
      <c r="LDD9788" t="s">
        <v>17514</v>
      </c>
      <c r="LDE9788" s="19" t="s">
        <v>17513</v>
      </c>
      <c r="LDF9788" t="s">
        <v>17514</v>
      </c>
      <c r="LDG9788" s="19" t="s">
        <v>17513</v>
      </c>
      <c r="LDH9788" t="s">
        <v>17514</v>
      </c>
      <c r="LDI9788" s="19" t="s">
        <v>17513</v>
      </c>
      <c r="LDJ9788" t="s">
        <v>17514</v>
      </c>
      <c r="LDK9788" s="19" t="s">
        <v>17513</v>
      </c>
      <c r="LDL9788" t="s">
        <v>17514</v>
      </c>
      <c r="LDM9788" s="19" t="s">
        <v>17513</v>
      </c>
      <c r="LDN9788" t="s">
        <v>17514</v>
      </c>
      <c r="LDO9788" s="19" t="s">
        <v>17513</v>
      </c>
      <c r="LDP9788" t="s">
        <v>17514</v>
      </c>
      <c r="LDQ9788" s="19" t="s">
        <v>17513</v>
      </c>
      <c r="LDR9788" t="s">
        <v>17514</v>
      </c>
      <c r="LDS9788" s="19" t="s">
        <v>17513</v>
      </c>
      <c r="LDT9788" t="s">
        <v>17514</v>
      </c>
      <c r="LDU9788" s="19" t="s">
        <v>17513</v>
      </c>
      <c r="LDV9788" t="s">
        <v>17514</v>
      </c>
      <c r="LDW9788" s="19" t="s">
        <v>17513</v>
      </c>
      <c r="LDX9788" t="s">
        <v>17514</v>
      </c>
      <c r="LDY9788" s="19" t="s">
        <v>17513</v>
      </c>
      <c r="LDZ9788" t="s">
        <v>17514</v>
      </c>
      <c r="LEA9788" s="19" t="s">
        <v>17513</v>
      </c>
      <c r="LEB9788" t="s">
        <v>17514</v>
      </c>
      <c r="LEC9788" s="19" t="s">
        <v>17513</v>
      </c>
      <c r="LED9788" t="s">
        <v>17514</v>
      </c>
      <c r="LEE9788" s="19" t="s">
        <v>17513</v>
      </c>
      <c r="LEF9788" t="s">
        <v>17514</v>
      </c>
      <c r="LEG9788" s="19" t="s">
        <v>17513</v>
      </c>
      <c r="LEH9788" t="s">
        <v>17514</v>
      </c>
      <c r="LEI9788" s="19" t="s">
        <v>17513</v>
      </c>
      <c r="LEJ9788" t="s">
        <v>17514</v>
      </c>
      <c r="LEK9788" s="19" t="s">
        <v>17513</v>
      </c>
      <c r="LEL9788" t="s">
        <v>17514</v>
      </c>
      <c r="LEM9788" s="19" t="s">
        <v>17513</v>
      </c>
      <c r="LEN9788" t="s">
        <v>17514</v>
      </c>
      <c r="LEO9788" s="19" t="s">
        <v>17513</v>
      </c>
      <c r="LEP9788" t="s">
        <v>17514</v>
      </c>
      <c r="LEQ9788" s="19" t="s">
        <v>17513</v>
      </c>
      <c r="LER9788" t="s">
        <v>17514</v>
      </c>
      <c r="LES9788" s="19" t="s">
        <v>17513</v>
      </c>
      <c r="LET9788" t="s">
        <v>17514</v>
      </c>
      <c r="LEU9788" s="19" t="s">
        <v>17513</v>
      </c>
      <c r="LEV9788" t="s">
        <v>17514</v>
      </c>
      <c r="LEW9788" s="19" t="s">
        <v>17513</v>
      </c>
      <c r="LEX9788" t="s">
        <v>17514</v>
      </c>
      <c r="LEY9788" s="19" t="s">
        <v>17513</v>
      </c>
      <c r="LEZ9788" t="s">
        <v>17514</v>
      </c>
      <c r="LFA9788" s="19" t="s">
        <v>17513</v>
      </c>
      <c r="LFB9788" t="s">
        <v>17514</v>
      </c>
      <c r="LFC9788" s="19" t="s">
        <v>17513</v>
      </c>
      <c r="LFD9788" t="s">
        <v>17514</v>
      </c>
      <c r="LFE9788" s="19" t="s">
        <v>17513</v>
      </c>
      <c r="LFF9788" t="s">
        <v>17514</v>
      </c>
      <c r="LFG9788" s="19" t="s">
        <v>17513</v>
      </c>
      <c r="LFH9788" t="s">
        <v>17514</v>
      </c>
      <c r="LFI9788" s="19" t="s">
        <v>17513</v>
      </c>
      <c r="LFJ9788" t="s">
        <v>17514</v>
      </c>
      <c r="LFK9788" s="19" t="s">
        <v>17513</v>
      </c>
      <c r="LFL9788" t="s">
        <v>17514</v>
      </c>
      <c r="LFM9788" s="19" t="s">
        <v>17513</v>
      </c>
      <c r="LFN9788" t="s">
        <v>17514</v>
      </c>
      <c r="LFO9788" s="19" t="s">
        <v>17513</v>
      </c>
      <c r="LFP9788" t="s">
        <v>17514</v>
      </c>
      <c r="LFQ9788" s="19" t="s">
        <v>17513</v>
      </c>
      <c r="LFR9788" t="s">
        <v>17514</v>
      </c>
      <c r="LFS9788" s="19" t="s">
        <v>17513</v>
      </c>
      <c r="LFT9788" t="s">
        <v>17514</v>
      </c>
      <c r="LFU9788" s="19" t="s">
        <v>17513</v>
      </c>
      <c r="LFV9788" t="s">
        <v>17514</v>
      </c>
      <c r="LFW9788" s="19" t="s">
        <v>17513</v>
      </c>
      <c r="LFX9788" t="s">
        <v>17514</v>
      </c>
      <c r="LFY9788" s="19" t="s">
        <v>17513</v>
      </c>
      <c r="LFZ9788" t="s">
        <v>17514</v>
      </c>
      <c r="LGA9788" s="19" t="s">
        <v>17513</v>
      </c>
      <c r="LGB9788" t="s">
        <v>17514</v>
      </c>
      <c r="LGC9788" s="19" t="s">
        <v>17513</v>
      </c>
      <c r="LGD9788" t="s">
        <v>17514</v>
      </c>
      <c r="LGE9788" s="19" t="s">
        <v>17513</v>
      </c>
      <c r="LGF9788" t="s">
        <v>17514</v>
      </c>
      <c r="LGG9788" s="19" t="s">
        <v>17513</v>
      </c>
      <c r="LGH9788" t="s">
        <v>17514</v>
      </c>
      <c r="LGI9788" s="19" t="s">
        <v>17513</v>
      </c>
      <c r="LGJ9788" t="s">
        <v>17514</v>
      </c>
      <c r="LGK9788" s="19" t="s">
        <v>17513</v>
      </c>
      <c r="LGL9788" t="s">
        <v>17514</v>
      </c>
      <c r="LGM9788" s="19" t="s">
        <v>17513</v>
      </c>
      <c r="LGN9788" t="s">
        <v>17514</v>
      </c>
      <c r="LGO9788" s="19" t="s">
        <v>17513</v>
      </c>
      <c r="LGP9788" t="s">
        <v>17514</v>
      </c>
      <c r="LGQ9788" s="19" t="s">
        <v>17513</v>
      </c>
      <c r="LGR9788" t="s">
        <v>17514</v>
      </c>
      <c r="LGS9788" s="19" t="s">
        <v>17513</v>
      </c>
      <c r="LGT9788" t="s">
        <v>17514</v>
      </c>
      <c r="LGU9788" s="19" t="s">
        <v>17513</v>
      </c>
      <c r="LGV9788" t="s">
        <v>17514</v>
      </c>
      <c r="LGW9788" s="19" t="s">
        <v>17513</v>
      </c>
      <c r="LGX9788" t="s">
        <v>17514</v>
      </c>
      <c r="LGY9788" s="19" t="s">
        <v>17513</v>
      </c>
      <c r="LGZ9788" t="s">
        <v>17514</v>
      </c>
      <c r="LHA9788" s="19" t="s">
        <v>17513</v>
      </c>
      <c r="LHB9788" t="s">
        <v>17514</v>
      </c>
      <c r="LHC9788" s="19" t="s">
        <v>17513</v>
      </c>
      <c r="LHD9788" t="s">
        <v>17514</v>
      </c>
      <c r="LHE9788" s="19" t="s">
        <v>17513</v>
      </c>
      <c r="LHF9788" t="s">
        <v>17514</v>
      </c>
      <c r="LHG9788" s="19" t="s">
        <v>17513</v>
      </c>
      <c r="LHH9788" t="s">
        <v>17514</v>
      </c>
      <c r="LHI9788" s="19" t="s">
        <v>17513</v>
      </c>
      <c r="LHJ9788" t="s">
        <v>17514</v>
      </c>
      <c r="LHK9788" s="19" t="s">
        <v>17513</v>
      </c>
      <c r="LHL9788" t="s">
        <v>17514</v>
      </c>
      <c r="LHM9788" s="19" t="s">
        <v>17513</v>
      </c>
      <c r="LHN9788" t="s">
        <v>17514</v>
      </c>
      <c r="LHO9788" s="19" t="s">
        <v>17513</v>
      </c>
      <c r="LHP9788" t="s">
        <v>17514</v>
      </c>
      <c r="LHQ9788" s="19" t="s">
        <v>17513</v>
      </c>
      <c r="LHR9788" t="s">
        <v>17514</v>
      </c>
      <c r="LHS9788" s="19" t="s">
        <v>17513</v>
      </c>
      <c r="LHT9788" t="s">
        <v>17514</v>
      </c>
      <c r="LHU9788" s="19" t="s">
        <v>17513</v>
      </c>
      <c r="LHV9788" t="s">
        <v>17514</v>
      </c>
      <c r="LHW9788" s="19" t="s">
        <v>17513</v>
      </c>
      <c r="LHX9788" t="s">
        <v>17514</v>
      </c>
      <c r="LHY9788" s="19" t="s">
        <v>17513</v>
      </c>
      <c r="LHZ9788" t="s">
        <v>17514</v>
      </c>
      <c r="LIA9788" s="19" t="s">
        <v>17513</v>
      </c>
      <c r="LIB9788" t="s">
        <v>17514</v>
      </c>
      <c r="LIC9788" s="19" t="s">
        <v>17513</v>
      </c>
      <c r="LID9788" t="s">
        <v>17514</v>
      </c>
      <c r="LIE9788" s="19" t="s">
        <v>17513</v>
      </c>
      <c r="LIF9788" t="s">
        <v>17514</v>
      </c>
      <c r="LIG9788" s="19" t="s">
        <v>17513</v>
      </c>
      <c r="LIH9788" t="s">
        <v>17514</v>
      </c>
      <c r="LII9788" s="19" t="s">
        <v>17513</v>
      </c>
      <c r="LIJ9788" t="s">
        <v>17514</v>
      </c>
      <c r="LIK9788" s="19" t="s">
        <v>17513</v>
      </c>
      <c r="LIL9788" t="s">
        <v>17514</v>
      </c>
      <c r="LIM9788" s="19" t="s">
        <v>17513</v>
      </c>
      <c r="LIN9788" t="s">
        <v>17514</v>
      </c>
      <c r="LIO9788" s="19" t="s">
        <v>17513</v>
      </c>
      <c r="LIP9788" t="s">
        <v>17514</v>
      </c>
      <c r="LIQ9788" s="19" t="s">
        <v>17513</v>
      </c>
      <c r="LIR9788" t="s">
        <v>17514</v>
      </c>
      <c r="LIS9788" s="19" t="s">
        <v>17513</v>
      </c>
      <c r="LIT9788" t="s">
        <v>17514</v>
      </c>
      <c r="LIU9788" s="19" t="s">
        <v>17513</v>
      </c>
      <c r="LIV9788" t="s">
        <v>17514</v>
      </c>
      <c r="LIW9788" s="19" t="s">
        <v>17513</v>
      </c>
      <c r="LIX9788" t="s">
        <v>17514</v>
      </c>
      <c r="LIY9788" s="19" t="s">
        <v>17513</v>
      </c>
      <c r="LIZ9788" t="s">
        <v>17514</v>
      </c>
      <c r="LJA9788" s="19" t="s">
        <v>17513</v>
      </c>
      <c r="LJB9788" t="s">
        <v>17514</v>
      </c>
      <c r="LJC9788" s="19" t="s">
        <v>17513</v>
      </c>
      <c r="LJD9788" t="s">
        <v>17514</v>
      </c>
      <c r="LJE9788" s="19" t="s">
        <v>17513</v>
      </c>
      <c r="LJF9788" t="s">
        <v>17514</v>
      </c>
      <c r="LJG9788" s="19" t="s">
        <v>17513</v>
      </c>
      <c r="LJH9788" t="s">
        <v>17514</v>
      </c>
      <c r="LJI9788" s="19" t="s">
        <v>17513</v>
      </c>
      <c r="LJJ9788" t="s">
        <v>17514</v>
      </c>
      <c r="LJK9788" s="19" t="s">
        <v>17513</v>
      </c>
      <c r="LJL9788" t="s">
        <v>17514</v>
      </c>
      <c r="LJM9788" s="19" t="s">
        <v>17513</v>
      </c>
      <c r="LJN9788" t="s">
        <v>17514</v>
      </c>
      <c r="LJO9788" s="19" t="s">
        <v>17513</v>
      </c>
      <c r="LJP9788" t="s">
        <v>17514</v>
      </c>
      <c r="LJQ9788" s="19" t="s">
        <v>17513</v>
      </c>
      <c r="LJR9788" t="s">
        <v>17514</v>
      </c>
      <c r="LJS9788" s="19" t="s">
        <v>17513</v>
      </c>
      <c r="LJT9788" t="s">
        <v>17514</v>
      </c>
      <c r="LJU9788" s="19" t="s">
        <v>17513</v>
      </c>
      <c r="LJV9788" t="s">
        <v>17514</v>
      </c>
      <c r="LJW9788" s="19" t="s">
        <v>17513</v>
      </c>
      <c r="LJX9788" t="s">
        <v>17514</v>
      </c>
      <c r="LJY9788" s="19" t="s">
        <v>17513</v>
      </c>
      <c r="LJZ9788" t="s">
        <v>17514</v>
      </c>
      <c r="LKA9788" s="19" t="s">
        <v>17513</v>
      </c>
      <c r="LKB9788" t="s">
        <v>17514</v>
      </c>
      <c r="LKC9788" s="19" t="s">
        <v>17513</v>
      </c>
      <c r="LKD9788" t="s">
        <v>17514</v>
      </c>
      <c r="LKE9788" s="19" t="s">
        <v>17513</v>
      </c>
      <c r="LKF9788" t="s">
        <v>17514</v>
      </c>
      <c r="LKG9788" s="19" t="s">
        <v>17513</v>
      </c>
      <c r="LKH9788" t="s">
        <v>17514</v>
      </c>
      <c r="LKI9788" s="19" t="s">
        <v>17513</v>
      </c>
      <c r="LKJ9788" t="s">
        <v>17514</v>
      </c>
      <c r="LKK9788" s="19" t="s">
        <v>17513</v>
      </c>
      <c r="LKL9788" t="s">
        <v>17514</v>
      </c>
      <c r="LKM9788" s="19" t="s">
        <v>17513</v>
      </c>
      <c r="LKN9788" t="s">
        <v>17514</v>
      </c>
      <c r="LKO9788" s="19" t="s">
        <v>17513</v>
      </c>
      <c r="LKP9788" t="s">
        <v>17514</v>
      </c>
      <c r="LKQ9788" s="19" t="s">
        <v>17513</v>
      </c>
      <c r="LKR9788" t="s">
        <v>17514</v>
      </c>
      <c r="LKS9788" s="19" t="s">
        <v>17513</v>
      </c>
      <c r="LKT9788" t="s">
        <v>17514</v>
      </c>
      <c r="LKU9788" s="19" t="s">
        <v>17513</v>
      </c>
      <c r="LKV9788" t="s">
        <v>17514</v>
      </c>
      <c r="LKW9788" s="19" t="s">
        <v>17513</v>
      </c>
      <c r="LKX9788" t="s">
        <v>17514</v>
      </c>
      <c r="LKY9788" s="19" t="s">
        <v>17513</v>
      </c>
      <c r="LKZ9788" t="s">
        <v>17514</v>
      </c>
      <c r="LLA9788" s="19" t="s">
        <v>17513</v>
      </c>
      <c r="LLB9788" t="s">
        <v>17514</v>
      </c>
      <c r="LLC9788" s="19" t="s">
        <v>17513</v>
      </c>
      <c r="LLD9788" t="s">
        <v>17514</v>
      </c>
      <c r="LLE9788" s="19" t="s">
        <v>17513</v>
      </c>
      <c r="LLF9788" t="s">
        <v>17514</v>
      </c>
      <c r="LLG9788" s="19" t="s">
        <v>17513</v>
      </c>
      <c r="LLH9788" t="s">
        <v>17514</v>
      </c>
      <c r="LLI9788" s="19" t="s">
        <v>17513</v>
      </c>
      <c r="LLJ9788" t="s">
        <v>17514</v>
      </c>
      <c r="LLK9788" s="19" t="s">
        <v>17513</v>
      </c>
      <c r="LLL9788" t="s">
        <v>17514</v>
      </c>
      <c r="LLM9788" s="19" t="s">
        <v>17513</v>
      </c>
      <c r="LLN9788" t="s">
        <v>17514</v>
      </c>
      <c r="LLO9788" s="19" t="s">
        <v>17513</v>
      </c>
      <c r="LLP9788" t="s">
        <v>17514</v>
      </c>
      <c r="LLQ9788" s="19" t="s">
        <v>17513</v>
      </c>
      <c r="LLR9788" t="s">
        <v>17514</v>
      </c>
      <c r="LLS9788" s="19" t="s">
        <v>17513</v>
      </c>
      <c r="LLT9788" t="s">
        <v>17514</v>
      </c>
      <c r="LLU9788" s="19" t="s">
        <v>17513</v>
      </c>
      <c r="LLV9788" t="s">
        <v>17514</v>
      </c>
      <c r="LLW9788" s="19" t="s">
        <v>17513</v>
      </c>
      <c r="LLX9788" t="s">
        <v>17514</v>
      </c>
      <c r="LLY9788" s="19" t="s">
        <v>17513</v>
      </c>
      <c r="LLZ9788" t="s">
        <v>17514</v>
      </c>
      <c r="LMA9788" s="19" t="s">
        <v>17513</v>
      </c>
      <c r="LMB9788" t="s">
        <v>17514</v>
      </c>
      <c r="LMC9788" s="19" t="s">
        <v>17513</v>
      </c>
      <c r="LMD9788" t="s">
        <v>17514</v>
      </c>
      <c r="LME9788" s="19" t="s">
        <v>17513</v>
      </c>
      <c r="LMF9788" t="s">
        <v>17514</v>
      </c>
      <c r="LMG9788" s="19" t="s">
        <v>17513</v>
      </c>
      <c r="LMH9788" t="s">
        <v>17514</v>
      </c>
      <c r="LMI9788" s="19" t="s">
        <v>17513</v>
      </c>
      <c r="LMJ9788" t="s">
        <v>17514</v>
      </c>
      <c r="LMK9788" s="19" t="s">
        <v>17513</v>
      </c>
      <c r="LML9788" t="s">
        <v>17514</v>
      </c>
      <c r="LMM9788" s="19" t="s">
        <v>17513</v>
      </c>
      <c r="LMN9788" t="s">
        <v>17514</v>
      </c>
      <c r="LMO9788" s="19" t="s">
        <v>17513</v>
      </c>
      <c r="LMP9788" t="s">
        <v>17514</v>
      </c>
      <c r="LMQ9788" s="19" t="s">
        <v>17513</v>
      </c>
      <c r="LMR9788" t="s">
        <v>17514</v>
      </c>
      <c r="LMS9788" s="19" t="s">
        <v>17513</v>
      </c>
      <c r="LMT9788" t="s">
        <v>17514</v>
      </c>
      <c r="LMU9788" s="19" t="s">
        <v>17513</v>
      </c>
      <c r="LMV9788" t="s">
        <v>17514</v>
      </c>
      <c r="LMW9788" s="19" t="s">
        <v>17513</v>
      </c>
      <c r="LMX9788" t="s">
        <v>17514</v>
      </c>
      <c r="LMY9788" s="19" t="s">
        <v>17513</v>
      </c>
      <c r="LMZ9788" t="s">
        <v>17514</v>
      </c>
      <c r="LNA9788" s="19" t="s">
        <v>17513</v>
      </c>
      <c r="LNB9788" t="s">
        <v>17514</v>
      </c>
      <c r="LNC9788" s="19" t="s">
        <v>17513</v>
      </c>
      <c r="LND9788" t="s">
        <v>17514</v>
      </c>
      <c r="LNE9788" s="19" t="s">
        <v>17513</v>
      </c>
      <c r="LNF9788" t="s">
        <v>17514</v>
      </c>
      <c r="LNG9788" s="19" t="s">
        <v>17513</v>
      </c>
      <c r="LNH9788" t="s">
        <v>17514</v>
      </c>
      <c r="LNI9788" s="19" t="s">
        <v>17513</v>
      </c>
      <c r="LNJ9788" t="s">
        <v>17514</v>
      </c>
      <c r="LNK9788" s="19" t="s">
        <v>17513</v>
      </c>
      <c r="LNL9788" t="s">
        <v>17514</v>
      </c>
      <c r="LNM9788" s="19" t="s">
        <v>17513</v>
      </c>
      <c r="LNN9788" t="s">
        <v>17514</v>
      </c>
      <c r="LNO9788" s="19" t="s">
        <v>17513</v>
      </c>
      <c r="LNP9788" t="s">
        <v>17514</v>
      </c>
      <c r="LNQ9788" s="19" t="s">
        <v>17513</v>
      </c>
      <c r="LNR9788" t="s">
        <v>17514</v>
      </c>
      <c r="LNS9788" s="19" t="s">
        <v>17513</v>
      </c>
      <c r="LNT9788" t="s">
        <v>17514</v>
      </c>
      <c r="LNU9788" s="19" t="s">
        <v>17513</v>
      </c>
      <c r="LNV9788" t="s">
        <v>17514</v>
      </c>
      <c r="LNW9788" s="19" t="s">
        <v>17513</v>
      </c>
      <c r="LNX9788" t="s">
        <v>17514</v>
      </c>
      <c r="LNY9788" s="19" t="s">
        <v>17513</v>
      </c>
      <c r="LNZ9788" t="s">
        <v>17514</v>
      </c>
      <c r="LOA9788" s="19" t="s">
        <v>17513</v>
      </c>
      <c r="LOB9788" t="s">
        <v>17514</v>
      </c>
      <c r="LOC9788" s="19" t="s">
        <v>17513</v>
      </c>
      <c r="LOD9788" t="s">
        <v>17514</v>
      </c>
      <c r="LOE9788" s="19" t="s">
        <v>17513</v>
      </c>
      <c r="LOF9788" t="s">
        <v>17514</v>
      </c>
      <c r="LOG9788" s="19" t="s">
        <v>17513</v>
      </c>
      <c r="LOH9788" t="s">
        <v>17514</v>
      </c>
      <c r="LOI9788" s="19" t="s">
        <v>17513</v>
      </c>
      <c r="LOJ9788" t="s">
        <v>17514</v>
      </c>
      <c r="LOK9788" s="19" t="s">
        <v>17513</v>
      </c>
      <c r="LOL9788" t="s">
        <v>17514</v>
      </c>
      <c r="LOM9788" s="19" t="s">
        <v>17513</v>
      </c>
      <c r="LON9788" t="s">
        <v>17514</v>
      </c>
      <c r="LOO9788" s="19" t="s">
        <v>17513</v>
      </c>
      <c r="LOP9788" t="s">
        <v>17514</v>
      </c>
      <c r="LOQ9788" s="19" t="s">
        <v>17513</v>
      </c>
      <c r="LOR9788" t="s">
        <v>17514</v>
      </c>
      <c r="LOS9788" s="19" t="s">
        <v>17513</v>
      </c>
      <c r="LOT9788" t="s">
        <v>17514</v>
      </c>
      <c r="LOU9788" s="19" t="s">
        <v>17513</v>
      </c>
      <c r="LOV9788" t="s">
        <v>17514</v>
      </c>
      <c r="LOW9788" s="19" t="s">
        <v>17513</v>
      </c>
      <c r="LOX9788" t="s">
        <v>17514</v>
      </c>
      <c r="LOY9788" s="19" t="s">
        <v>17513</v>
      </c>
      <c r="LOZ9788" t="s">
        <v>17514</v>
      </c>
      <c r="LPA9788" s="19" t="s">
        <v>17513</v>
      </c>
      <c r="LPB9788" t="s">
        <v>17514</v>
      </c>
      <c r="LPC9788" s="19" t="s">
        <v>17513</v>
      </c>
      <c r="LPD9788" t="s">
        <v>17514</v>
      </c>
      <c r="LPE9788" s="19" t="s">
        <v>17513</v>
      </c>
      <c r="LPF9788" t="s">
        <v>17514</v>
      </c>
      <c r="LPG9788" s="19" t="s">
        <v>17513</v>
      </c>
      <c r="LPH9788" t="s">
        <v>17514</v>
      </c>
      <c r="LPI9788" s="19" t="s">
        <v>17513</v>
      </c>
      <c r="LPJ9788" t="s">
        <v>17514</v>
      </c>
      <c r="LPK9788" s="19" t="s">
        <v>17513</v>
      </c>
      <c r="LPL9788" t="s">
        <v>17514</v>
      </c>
      <c r="LPM9788" s="19" t="s">
        <v>17513</v>
      </c>
      <c r="LPN9788" t="s">
        <v>17514</v>
      </c>
      <c r="LPO9788" s="19" t="s">
        <v>17513</v>
      </c>
      <c r="LPP9788" t="s">
        <v>17514</v>
      </c>
      <c r="LPQ9788" s="19" t="s">
        <v>17513</v>
      </c>
      <c r="LPR9788" t="s">
        <v>17514</v>
      </c>
      <c r="LPS9788" s="19" t="s">
        <v>17513</v>
      </c>
      <c r="LPT9788" t="s">
        <v>17514</v>
      </c>
      <c r="LPU9788" s="19" t="s">
        <v>17513</v>
      </c>
      <c r="LPV9788" t="s">
        <v>17514</v>
      </c>
      <c r="LPW9788" s="19" t="s">
        <v>17513</v>
      </c>
      <c r="LPX9788" t="s">
        <v>17514</v>
      </c>
      <c r="LPY9788" s="19" t="s">
        <v>17513</v>
      </c>
      <c r="LPZ9788" t="s">
        <v>17514</v>
      </c>
      <c r="LQA9788" s="19" t="s">
        <v>17513</v>
      </c>
      <c r="LQB9788" t="s">
        <v>17514</v>
      </c>
      <c r="LQC9788" s="19" t="s">
        <v>17513</v>
      </c>
      <c r="LQD9788" t="s">
        <v>17514</v>
      </c>
      <c r="LQE9788" s="19" t="s">
        <v>17513</v>
      </c>
      <c r="LQF9788" t="s">
        <v>17514</v>
      </c>
      <c r="LQG9788" s="19" t="s">
        <v>17513</v>
      </c>
      <c r="LQH9788" t="s">
        <v>17514</v>
      </c>
      <c r="LQI9788" s="19" t="s">
        <v>17513</v>
      </c>
      <c r="LQJ9788" t="s">
        <v>17514</v>
      </c>
      <c r="LQK9788" s="19" t="s">
        <v>17513</v>
      </c>
      <c r="LQL9788" t="s">
        <v>17514</v>
      </c>
      <c r="LQM9788" s="19" t="s">
        <v>17513</v>
      </c>
      <c r="LQN9788" t="s">
        <v>17514</v>
      </c>
      <c r="LQO9788" s="19" t="s">
        <v>17513</v>
      </c>
      <c r="LQP9788" t="s">
        <v>17514</v>
      </c>
      <c r="LQQ9788" s="19" t="s">
        <v>17513</v>
      </c>
      <c r="LQR9788" t="s">
        <v>17514</v>
      </c>
      <c r="LQS9788" s="19" t="s">
        <v>17513</v>
      </c>
      <c r="LQT9788" t="s">
        <v>17514</v>
      </c>
      <c r="LQU9788" s="19" t="s">
        <v>17513</v>
      </c>
      <c r="LQV9788" t="s">
        <v>17514</v>
      </c>
      <c r="LQW9788" s="19" t="s">
        <v>17513</v>
      </c>
      <c r="LQX9788" t="s">
        <v>17514</v>
      </c>
      <c r="LQY9788" s="19" t="s">
        <v>17513</v>
      </c>
      <c r="LQZ9788" t="s">
        <v>17514</v>
      </c>
      <c r="LRA9788" s="19" t="s">
        <v>17513</v>
      </c>
      <c r="LRB9788" t="s">
        <v>17514</v>
      </c>
      <c r="LRC9788" s="19" t="s">
        <v>17513</v>
      </c>
      <c r="LRD9788" t="s">
        <v>17514</v>
      </c>
      <c r="LRE9788" s="19" t="s">
        <v>17513</v>
      </c>
      <c r="LRF9788" t="s">
        <v>17514</v>
      </c>
      <c r="LRG9788" s="19" t="s">
        <v>17513</v>
      </c>
      <c r="LRH9788" t="s">
        <v>17514</v>
      </c>
      <c r="LRI9788" s="19" t="s">
        <v>17513</v>
      </c>
      <c r="LRJ9788" t="s">
        <v>17514</v>
      </c>
      <c r="LRK9788" s="19" t="s">
        <v>17513</v>
      </c>
      <c r="LRL9788" t="s">
        <v>17514</v>
      </c>
      <c r="LRM9788" s="19" t="s">
        <v>17513</v>
      </c>
      <c r="LRN9788" t="s">
        <v>17514</v>
      </c>
      <c r="LRO9788" s="19" t="s">
        <v>17513</v>
      </c>
      <c r="LRP9788" t="s">
        <v>17514</v>
      </c>
      <c r="LRQ9788" s="19" t="s">
        <v>17513</v>
      </c>
      <c r="LRR9788" t="s">
        <v>17514</v>
      </c>
      <c r="LRS9788" s="19" t="s">
        <v>17513</v>
      </c>
      <c r="LRT9788" t="s">
        <v>17514</v>
      </c>
      <c r="LRU9788" s="19" t="s">
        <v>17513</v>
      </c>
      <c r="LRV9788" t="s">
        <v>17514</v>
      </c>
      <c r="LRW9788" s="19" t="s">
        <v>17513</v>
      </c>
      <c r="LRX9788" t="s">
        <v>17514</v>
      </c>
      <c r="LRY9788" s="19" t="s">
        <v>17513</v>
      </c>
      <c r="LRZ9788" t="s">
        <v>17514</v>
      </c>
      <c r="LSA9788" s="19" t="s">
        <v>17513</v>
      </c>
      <c r="LSB9788" t="s">
        <v>17514</v>
      </c>
      <c r="LSC9788" s="19" t="s">
        <v>17513</v>
      </c>
      <c r="LSD9788" t="s">
        <v>17514</v>
      </c>
      <c r="LSE9788" s="19" t="s">
        <v>17513</v>
      </c>
      <c r="LSF9788" t="s">
        <v>17514</v>
      </c>
      <c r="LSG9788" s="19" t="s">
        <v>17513</v>
      </c>
      <c r="LSH9788" t="s">
        <v>17514</v>
      </c>
      <c r="LSI9788" s="19" t="s">
        <v>17513</v>
      </c>
      <c r="LSJ9788" t="s">
        <v>17514</v>
      </c>
      <c r="LSK9788" s="19" t="s">
        <v>17513</v>
      </c>
      <c r="LSL9788" t="s">
        <v>17514</v>
      </c>
      <c r="LSM9788" s="19" t="s">
        <v>17513</v>
      </c>
      <c r="LSN9788" t="s">
        <v>17514</v>
      </c>
      <c r="LSO9788" s="19" t="s">
        <v>17513</v>
      </c>
      <c r="LSP9788" t="s">
        <v>17514</v>
      </c>
      <c r="LSQ9788" s="19" t="s">
        <v>17513</v>
      </c>
      <c r="LSR9788" t="s">
        <v>17514</v>
      </c>
      <c r="LSS9788" s="19" t="s">
        <v>17513</v>
      </c>
      <c r="LST9788" t="s">
        <v>17514</v>
      </c>
      <c r="LSU9788" s="19" t="s">
        <v>17513</v>
      </c>
      <c r="LSV9788" t="s">
        <v>17514</v>
      </c>
      <c r="LSW9788" s="19" t="s">
        <v>17513</v>
      </c>
      <c r="LSX9788" t="s">
        <v>17514</v>
      </c>
      <c r="LSY9788" s="19" t="s">
        <v>17513</v>
      </c>
      <c r="LSZ9788" t="s">
        <v>17514</v>
      </c>
      <c r="LTA9788" s="19" t="s">
        <v>17513</v>
      </c>
      <c r="LTB9788" t="s">
        <v>17514</v>
      </c>
      <c r="LTC9788" s="19" t="s">
        <v>17513</v>
      </c>
      <c r="LTD9788" t="s">
        <v>17514</v>
      </c>
      <c r="LTE9788" s="19" t="s">
        <v>17513</v>
      </c>
      <c r="LTF9788" t="s">
        <v>17514</v>
      </c>
      <c r="LTG9788" s="19" t="s">
        <v>17513</v>
      </c>
      <c r="LTH9788" t="s">
        <v>17514</v>
      </c>
      <c r="LTI9788" s="19" t="s">
        <v>17513</v>
      </c>
      <c r="LTJ9788" t="s">
        <v>17514</v>
      </c>
      <c r="LTK9788" s="19" t="s">
        <v>17513</v>
      </c>
      <c r="LTL9788" t="s">
        <v>17514</v>
      </c>
      <c r="LTM9788" s="19" t="s">
        <v>17513</v>
      </c>
      <c r="LTN9788" t="s">
        <v>17514</v>
      </c>
      <c r="LTO9788" s="19" t="s">
        <v>17513</v>
      </c>
      <c r="LTP9788" t="s">
        <v>17514</v>
      </c>
      <c r="LTQ9788" s="19" t="s">
        <v>17513</v>
      </c>
      <c r="LTR9788" t="s">
        <v>17514</v>
      </c>
      <c r="LTS9788" s="19" t="s">
        <v>17513</v>
      </c>
      <c r="LTT9788" t="s">
        <v>17514</v>
      </c>
      <c r="LTU9788" s="19" t="s">
        <v>17513</v>
      </c>
      <c r="LTV9788" t="s">
        <v>17514</v>
      </c>
      <c r="LTW9788" s="19" t="s">
        <v>17513</v>
      </c>
      <c r="LTX9788" t="s">
        <v>17514</v>
      </c>
      <c r="LTY9788" s="19" t="s">
        <v>17513</v>
      </c>
      <c r="LTZ9788" t="s">
        <v>17514</v>
      </c>
      <c r="LUA9788" s="19" t="s">
        <v>17513</v>
      </c>
      <c r="LUB9788" t="s">
        <v>17514</v>
      </c>
      <c r="LUC9788" s="19" t="s">
        <v>17513</v>
      </c>
      <c r="LUD9788" t="s">
        <v>17514</v>
      </c>
      <c r="LUE9788" s="19" t="s">
        <v>17513</v>
      </c>
      <c r="LUF9788" t="s">
        <v>17514</v>
      </c>
      <c r="LUG9788" s="19" t="s">
        <v>17513</v>
      </c>
      <c r="LUH9788" t="s">
        <v>17514</v>
      </c>
      <c r="LUI9788" s="19" t="s">
        <v>17513</v>
      </c>
      <c r="LUJ9788" t="s">
        <v>17514</v>
      </c>
      <c r="LUK9788" s="19" t="s">
        <v>17513</v>
      </c>
      <c r="LUL9788" t="s">
        <v>17514</v>
      </c>
      <c r="LUM9788" s="19" t="s">
        <v>17513</v>
      </c>
      <c r="LUN9788" t="s">
        <v>17514</v>
      </c>
      <c r="LUO9788" s="19" t="s">
        <v>17513</v>
      </c>
      <c r="LUP9788" t="s">
        <v>17514</v>
      </c>
      <c r="LUQ9788" s="19" t="s">
        <v>17513</v>
      </c>
      <c r="LUR9788" t="s">
        <v>17514</v>
      </c>
      <c r="LUS9788" s="19" t="s">
        <v>17513</v>
      </c>
      <c r="LUT9788" t="s">
        <v>17514</v>
      </c>
      <c r="LUU9788" s="19" t="s">
        <v>17513</v>
      </c>
      <c r="LUV9788" t="s">
        <v>17514</v>
      </c>
      <c r="LUW9788" s="19" t="s">
        <v>17513</v>
      </c>
      <c r="LUX9788" t="s">
        <v>17514</v>
      </c>
      <c r="LUY9788" s="19" t="s">
        <v>17513</v>
      </c>
      <c r="LUZ9788" t="s">
        <v>17514</v>
      </c>
      <c r="LVA9788" s="19" t="s">
        <v>17513</v>
      </c>
      <c r="LVB9788" t="s">
        <v>17514</v>
      </c>
      <c r="LVC9788" s="19" t="s">
        <v>17513</v>
      </c>
      <c r="LVD9788" t="s">
        <v>17514</v>
      </c>
      <c r="LVE9788" s="19" t="s">
        <v>17513</v>
      </c>
      <c r="LVF9788" t="s">
        <v>17514</v>
      </c>
      <c r="LVG9788" s="19" t="s">
        <v>17513</v>
      </c>
      <c r="LVH9788" t="s">
        <v>17514</v>
      </c>
      <c r="LVI9788" s="19" t="s">
        <v>17513</v>
      </c>
      <c r="LVJ9788" t="s">
        <v>17514</v>
      </c>
      <c r="LVK9788" s="19" t="s">
        <v>17513</v>
      </c>
      <c r="LVL9788" t="s">
        <v>17514</v>
      </c>
      <c r="LVM9788" s="19" t="s">
        <v>17513</v>
      </c>
      <c r="LVN9788" t="s">
        <v>17514</v>
      </c>
      <c r="LVO9788" s="19" t="s">
        <v>17513</v>
      </c>
      <c r="LVP9788" t="s">
        <v>17514</v>
      </c>
      <c r="LVQ9788" s="19" t="s">
        <v>17513</v>
      </c>
      <c r="LVR9788" t="s">
        <v>17514</v>
      </c>
      <c r="LVS9788" s="19" t="s">
        <v>17513</v>
      </c>
      <c r="LVT9788" t="s">
        <v>17514</v>
      </c>
      <c r="LVU9788" s="19" t="s">
        <v>17513</v>
      </c>
      <c r="LVV9788" t="s">
        <v>17514</v>
      </c>
      <c r="LVW9788" s="19" t="s">
        <v>17513</v>
      </c>
      <c r="LVX9788" t="s">
        <v>17514</v>
      </c>
      <c r="LVY9788" s="19" t="s">
        <v>17513</v>
      </c>
      <c r="LVZ9788" t="s">
        <v>17514</v>
      </c>
      <c r="LWA9788" s="19" t="s">
        <v>17513</v>
      </c>
      <c r="LWB9788" t="s">
        <v>17514</v>
      </c>
      <c r="LWC9788" s="19" t="s">
        <v>17513</v>
      </c>
      <c r="LWD9788" t="s">
        <v>17514</v>
      </c>
      <c r="LWE9788" s="19" t="s">
        <v>17513</v>
      </c>
      <c r="LWF9788" t="s">
        <v>17514</v>
      </c>
      <c r="LWG9788" s="19" t="s">
        <v>17513</v>
      </c>
      <c r="LWH9788" t="s">
        <v>17514</v>
      </c>
      <c r="LWI9788" s="19" t="s">
        <v>17513</v>
      </c>
      <c r="LWJ9788" t="s">
        <v>17514</v>
      </c>
      <c r="LWK9788" s="19" t="s">
        <v>17513</v>
      </c>
      <c r="LWL9788" t="s">
        <v>17514</v>
      </c>
      <c r="LWM9788" s="19" t="s">
        <v>17513</v>
      </c>
      <c r="LWN9788" t="s">
        <v>17514</v>
      </c>
      <c r="LWO9788" s="19" t="s">
        <v>17513</v>
      </c>
      <c r="LWP9788" t="s">
        <v>17514</v>
      </c>
      <c r="LWQ9788" s="19" t="s">
        <v>17513</v>
      </c>
      <c r="LWR9788" t="s">
        <v>17514</v>
      </c>
      <c r="LWS9788" s="19" t="s">
        <v>17513</v>
      </c>
      <c r="LWT9788" t="s">
        <v>17514</v>
      </c>
      <c r="LWU9788" s="19" t="s">
        <v>17513</v>
      </c>
      <c r="LWV9788" t="s">
        <v>17514</v>
      </c>
      <c r="LWW9788" s="19" t="s">
        <v>17513</v>
      </c>
      <c r="LWX9788" t="s">
        <v>17514</v>
      </c>
      <c r="LWY9788" s="19" t="s">
        <v>17513</v>
      </c>
      <c r="LWZ9788" t="s">
        <v>17514</v>
      </c>
      <c r="LXA9788" s="19" t="s">
        <v>17513</v>
      </c>
      <c r="LXB9788" t="s">
        <v>17514</v>
      </c>
      <c r="LXC9788" s="19" t="s">
        <v>17513</v>
      </c>
      <c r="LXD9788" t="s">
        <v>17514</v>
      </c>
      <c r="LXE9788" s="19" t="s">
        <v>17513</v>
      </c>
      <c r="LXF9788" t="s">
        <v>17514</v>
      </c>
      <c r="LXG9788" s="19" t="s">
        <v>17513</v>
      </c>
      <c r="LXH9788" t="s">
        <v>17514</v>
      </c>
      <c r="LXI9788" s="19" t="s">
        <v>17513</v>
      </c>
      <c r="LXJ9788" t="s">
        <v>17514</v>
      </c>
      <c r="LXK9788" s="19" t="s">
        <v>17513</v>
      </c>
      <c r="LXL9788" t="s">
        <v>17514</v>
      </c>
      <c r="LXM9788" s="19" t="s">
        <v>17513</v>
      </c>
      <c r="LXN9788" t="s">
        <v>17514</v>
      </c>
      <c r="LXO9788" s="19" t="s">
        <v>17513</v>
      </c>
      <c r="LXP9788" t="s">
        <v>17514</v>
      </c>
      <c r="LXQ9788" s="19" t="s">
        <v>17513</v>
      </c>
      <c r="LXR9788" t="s">
        <v>17514</v>
      </c>
      <c r="LXS9788" s="19" t="s">
        <v>17513</v>
      </c>
      <c r="LXT9788" t="s">
        <v>17514</v>
      </c>
      <c r="LXU9788" s="19" t="s">
        <v>17513</v>
      </c>
      <c r="LXV9788" t="s">
        <v>17514</v>
      </c>
      <c r="LXW9788" s="19" t="s">
        <v>17513</v>
      </c>
      <c r="LXX9788" t="s">
        <v>17514</v>
      </c>
      <c r="LXY9788" s="19" t="s">
        <v>17513</v>
      </c>
      <c r="LXZ9788" t="s">
        <v>17514</v>
      </c>
      <c r="LYA9788" s="19" t="s">
        <v>17513</v>
      </c>
      <c r="LYB9788" t="s">
        <v>17514</v>
      </c>
      <c r="LYC9788" s="19" t="s">
        <v>17513</v>
      </c>
      <c r="LYD9788" t="s">
        <v>17514</v>
      </c>
      <c r="LYE9788" s="19" t="s">
        <v>17513</v>
      </c>
      <c r="LYF9788" t="s">
        <v>17514</v>
      </c>
      <c r="LYG9788" s="19" t="s">
        <v>17513</v>
      </c>
      <c r="LYH9788" t="s">
        <v>17514</v>
      </c>
      <c r="LYI9788" s="19" t="s">
        <v>17513</v>
      </c>
      <c r="LYJ9788" t="s">
        <v>17514</v>
      </c>
      <c r="LYK9788" s="19" t="s">
        <v>17513</v>
      </c>
      <c r="LYL9788" t="s">
        <v>17514</v>
      </c>
      <c r="LYM9788" s="19" t="s">
        <v>17513</v>
      </c>
      <c r="LYN9788" t="s">
        <v>17514</v>
      </c>
      <c r="LYO9788" s="19" t="s">
        <v>17513</v>
      </c>
      <c r="LYP9788" t="s">
        <v>17514</v>
      </c>
      <c r="LYQ9788" s="19" t="s">
        <v>17513</v>
      </c>
      <c r="LYR9788" t="s">
        <v>17514</v>
      </c>
      <c r="LYS9788" s="19" t="s">
        <v>17513</v>
      </c>
      <c r="LYT9788" t="s">
        <v>17514</v>
      </c>
      <c r="LYU9788" s="19" t="s">
        <v>17513</v>
      </c>
      <c r="LYV9788" t="s">
        <v>17514</v>
      </c>
      <c r="LYW9788" s="19" t="s">
        <v>17513</v>
      </c>
      <c r="LYX9788" t="s">
        <v>17514</v>
      </c>
      <c r="LYY9788" s="19" t="s">
        <v>17513</v>
      </c>
      <c r="LYZ9788" t="s">
        <v>17514</v>
      </c>
      <c r="LZA9788" s="19" t="s">
        <v>17513</v>
      </c>
      <c r="LZB9788" t="s">
        <v>17514</v>
      </c>
      <c r="LZC9788" s="19" t="s">
        <v>17513</v>
      </c>
      <c r="LZD9788" t="s">
        <v>17514</v>
      </c>
      <c r="LZE9788" s="19" t="s">
        <v>17513</v>
      </c>
      <c r="LZF9788" t="s">
        <v>17514</v>
      </c>
      <c r="LZG9788" s="19" t="s">
        <v>17513</v>
      </c>
      <c r="LZH9788" t="s">
        <v>17514</v>
      </c>
      <c r="LZI9788" s="19" t="s">
        <v>17513</v>
      </c>
      <c r="LZJ9788" t="s">
        <v>17514</v>
      </c>
      <c r="LZK9788" s="19" t="s">
        <v>17513</v>
      </c>
      <c r="LZL9788" t="s">
        <v>17514</v>
      </c>
      <c r="LZM9788" s="19" t="s">
        <v>17513</v>
      </c>
      <c r="LZN9788" t="s">
        <v>17514</v>
      </c>
      <c r="LZO9788" s="19" t="s">
        <v>17513</v>
      </c>
      <c r="LZP9788" t="s">
        <v>17514</v>
      </c>
      <c r="LZQ9788" s="19" t="s">
        <v>17513</v>
      </c>
      <c r="LZR9788" t="s">
        <v>17514</v>
      </c>
      <c r="LZS9788" s="19" t="s">
        <v>17513</v>
      </c>
      <c r="LZT9788" t="s">
        <v>17514</v>
      </c>
      <c r="LZU9788" s="19" t="s">
        <v>17513</v>
      </c>
      <c r="LZV9788" t="s">
        <v>17514</v>
      </c>
      <c r="LZW9788" s="19" t="s">
        <v>17513</v>
      </c>
      <c r="LZX9788" t="s">
        <v>17514</v>
      </c>
      <c r="LZY9788" s="19" t="s">
        <v>17513</v>
      </c>
      <c r="LZZ9788" t="s">
        <v>17514</v>
      </c>
      <c r="MAA9788" s="19" t="s">
        <v>17513</v>
      </c>
      <c r="MAB9788" t="s">
        <v>17514</v>
      </c>
      <c r="MAC9788" s="19" t="s">
        <v>17513</v>
      </c>
      <c r="MAD9788" t="s">
        <v>17514</v>
      </c>
      <c r="MAE9788" s="19" t="s">
        <v>17513</v>
      </c>
      <c r="MAF9788" t="s">
        <v>17514</v>
      </c>
      <c r="MAG9788" s="19" t="s">
        <v>17513</v>
      </c>
      <c r="MAH9788" t="s">
        <v>17514</v>
      </c>
      <c r="MAI9788" s="19" t="s">
        <v>17513</v>
      </c>
      <c r="MAJ9788" t="s">
        <v>17514</v>
      </c>
      <c r="MAK9788" s="19" t="s">
        <v>17513</v>
      </c>
      <c r="MAL9788" t="s">
        <v>17514</v>
      </c>
      <c r="MAM9788" s="19" t="s">
        <v>17513</v>
      </c>
      <c r="MAN9788" t="s">
        <v>17514</v>
      </c>
      <c r="MAO9788" s="19" t="s">
        <v>17513</v>
      </c>
      <c r="MAP9788" t="s">
        <v>17514</v>
      </c>
      <c r="MAQ9788" s="19" t="s">
        <v>17513</v>
      </c>
      <c r="MAR9788" t="s">
        <v>17514</v>
      </c>
      <c r="MAS9788" s="19" t="s">
        <v>17513</v>
      </c>
      <c r="MAT9788" t="s">
        <v>17514</v>
      </c>
      <c r="MAU9788" s="19" t="s">
        <v>17513</v>
      </c>
      <c r="MAV9788" t="s">
        <v>17514</v>
      </c>
      <c r="MAW9788" s="19" t="s">
        <v>17513</v>
      </c>
      <c r="MAX9788" t="s">
        <v>17514</v>
      </c>
      <c r="MAY9788" s="19" t="s">
        <v>17513</v>
      </c>
      <c r="MAZ9788" t="s">
        <v>17514</v>
      </c>
      <c r="MBA9788" s="19" t="s">
        <v>17513</v>
      </c>
      <c r="MBB9788" t="s">
        <v>17514</v>
      </c>
      <c r="MBC9788" s="19" t="s">
        <v>17513</v>
      </c>
      <c r="MBD9788" t="s">
        <v>17514</v>
      </c>
      <c r="MBE9788" s="19" t="s">
        <v>17513</v>
      </c>
      <c r="MBF9788" t="s">
        <v>17514</v>
      </c>
      <c r="MBG9788" s="19" t="s">
        <v>17513</v>
      </c>
      <c r="MBH9788" t="s">
        <v>17514</v>
      </c>
      <c r="MBI9788" s="19" t="s">
        <v>17513</v>
      </c>
      <c r="MBJ9788" t="s">
        <v>17514</v>
      </c>
      <c r="MBK9788" s="19" t="s">
        <v>17513</v>
      </c>
      <c r="MBL9788" t="s">
        <v>17514</v>
      </c>
      <c r="MBM9788" s="19" t="s">
        <v>17513</v>
      </c>
      <c r="MBN9788" t="s">
        <v>17514</v>
      </c>
      <c r="MBO9788" s="19" t="s">
        <v>17513</v>
      </c>
      <c r="MBP9788" t="s">
        <v>17514</v>
      </c>
      <c r="MBQ9788" s="19" t="s">
        <v>17513</v>
      </c>
      <c r="MBR9788" t="s">
        <v>17514</v>
      </c>
      <c r="MBS9788" s="19" t="s">
        <v>17513</v>
      </c>
      <c r="MBT9788" t="s">
        <v>17514</v>
      </c>
      <c r="MBU9788" s="19" t="s">
        <v>17513</v>
      </c>
      <c r="MBV9788" t="s">
        <v>17514</v>
      </c>
      <c r="MBW9788" s="19" t="s">
        <v>17513</v>
      </c>
      <c r="MBX9788" t="s">
        <v>17514</v>
      </c>
      <c r="MBY9788" s="19" t="s">
        <v>17513</v>
      </c>
      <c r="MBZ9788" t="s">
        <v>17514</v>
      </c>
      <c r="MCA9788" s="19" t="s">
        <v>17513</v>
      </c>
      <c r="MCB9788" t="s">
        <v>17514</v>
      </c>
      <c r="MCC9788" s="19" t="s">
        <v>17513</v>
      </c>
      <c r="MCD9788" t="s">
        <v>17514</v>
      </c>
      <c r="MCE9788" s="19" t="s">
        <v>17513</v>
      </c>
      <c r="MCF9788" t="s">
        <v>17514</v>
      </c>
      <c r="MCG9788" s="19" t="s">
        <v>17513</v>
      </c>
      <c r="MCH9788" t="s">
        <v>17514</v>
      </c>
      <c r="MCI9788" s="19" t="s">
        <v>17513</v>
      </c>
      <c r="MCJ9788" t="s">
        <v>17514</v>
      </c>
      <c r="MCK9788" s="19" t="s">
        <v>17513</v>
      </c>
      <c r="MCL9788" t="s">
        <v>17514</v>
      </c>
      <c r="MCM9788" s="19" t="s">
        <v>17513</v>
      </c>
      <c r="MCN9788" t="s">
        <v>17514</v>
      </c>
      <c r="MCO9788" s="19" t="s">
        <v>17513</v>
      </c>
      <c r="MCP9788" t="s">
        <v>17514</v>
      </c>
      <c r="MCQ9788" s="19" t="s">
        <v>17513</v>
      </c>
      <c r="MCR9788" t="s">
        <v>17514</v>
      </c>
      <c r="MCS9788" s="19" t="s">
        <v>17513</v>
      </c>
      <c r="MCT9788" t="s">
        <v>17514</v>
      </c>
      <c r="MCU9788" s="19" t="s">
        <v>17513</v>
      </c>
      <c r="MCV9788" t="s">
        <v>17514</v>
      </c>
      <c r="MCW9788" s="19" t="s">
        <v>17513</v>
      </c>
      <c r="MCX9788" t="s">
        <v>17514</v>
      </c>
      <c r="MCY9788" s="19" t="s">
        <v>17513</v>
      </c>
      <c r="MCZ9788" t="s">
        <v>17514</v>
      </c>
      <c r="MDA9788" s="19" t="s">
        <v>17513</v>
      </c>
      <c r="MDB9788" t="s">
        <v>17514</v>
      </c>
      <c r="MDC9788" s="19" t="s">
        <v>17513</v>
      </c>
      <c r="MDD9788" t="s">
        <v>17514</v>
      </c>
      <c r="MDE9788" s="19" t="s">
        <v>17513</v>
      </c>
      <c r="MDF9788" t="s">
        <v>17514</v>
      </c>
      <c r="MDG9788" s="19" t="s">
        <v>17513</v>
      </c>
      <c r="MDH9788" t="s">
        <v>17514</v>
      </c>
      <c r="MDI9788" s="19" t="s">
        <v>17513</v>
      </c>
      <c r="MDJ9788" t="s">
        <v>17514</v>
      </c>
      <c r="MDK9788" s="19" t="s">
        <v>17513</v>
      </c>
      <c r="MDL9788" t="s">
        <v>17514</v>
      </c>
      <c r="MDM9788" s="19" t="s">
        <v>17513</v>
      </c>
      <c r="MDN9788" t="s">
        <v>17514</v>
      </c>
      <c r="MDO9788" s="19" t="s">
        <v>17513</v>
      </c>
      <c r="MDP9788" t="s">
        <v>17514</v>
      </c>
      <c r="MDQ9788" s="19" t="s">
        <v>17513</v>
      </c>
      <c r="MDR9788" t="s">
        <v>17514</v>
      </c>
      <c r="MDS9788" s="19" t="s">
        <v>17513</v>
      </c>
      <c r="MDT9788" t="s">
        <v>17514</v>
      </c>
      <c r="MDU9788" s="19" t="s">
        <v>17513</v>
      </c>
      <c r="MDV9788" t="s">
        <v>17514</v>
      </c>
      <c r="MDW9788" s="19" t="s">
        <v>17513</v>
      </c>
      <c r="MDX9788" t="s">
        <v>17514</v>
      </c>
      <c r="MDY9788" s="19" t="s">
        <v>17513</v>
      </c>
      <c r="MDZ9788" t="s">
        <v>17514</v>
      </c>
      <c r="MEA9788" s="19" t="s">
        <v>17513</v>
      </c>
      <c r="MEB9788" t="s">
        <v>17514</v>
      </c>
      <c r="MEC9788" s="19" t="s">
        <v>17513</v>
      </c>
      <c r="MED9788" t="s">
        <v>17514</v>
      </c>
      <c r="MEE9788" s="19" t="s">
        <v>17513</v>
      </c>
      <c r="MEF9788" t="s">
        <v>17514</v>
      </c>
      <c r="MEG9788" s="19" t="s">
        <v>17513</v>
      </c>
      <c r="MEH9788" t="s">
        <v>17514</v>
      </c>
      <c r="MEI9788" s="19" t="s">
        <v>17513</v>
      </c>
      <c r="MEJ9788" t="s">
        <v>17514</v>
      </c>
      <c r="MEK9788" s="19" t="s">
        <v>17513</v>
      </c>
      <c r="MEL9788" t="s">
        <v>17514</v>
      </c>
      <c r="MEM9788" s="19" t="s">
        <v>17513</v>
      </c>
      <c r="MEN9788" t="s">
        <v>17514</v>
      </c>
      <c r="MEO9788" s="19" t="s">
        <v>17513</v>
      </c>
      <c r="MEP9788" t="s">
        <v>17514</v>
      </c>
      <c r="MEQ9788" s="19" t="s">
        <v>17513</v>
      </c>
      <c r="MER9788" t="s">
        <v>17514</v>
      </c>
      <c r="MES9788" s="19" t="s">
        <v>17513</v>
      </c>
      <c r="MET9788" t="s">
        <v>17514</v>
      </c>
      <c r="MEU9788" s="19" t="s">
        <v>17513</v>
      </c>
      <c r="MEV9788" t="s">
        <v>17514</v>
      </c>
      <c r="MEW9788" s="19" t="s">
        <v>17513</v>
      </c>
      <c r="MEX9788" t="s">
        <v>17514</v>
      </c>
      <c r="MEY9788" s="19" t="s">
        <v>17513</v>
      </c>
      <c r="MEZ9788" t="s">
        <v>17514</v>
      </c>
      <c r="MFA9788" s="19" t="s">
        <v>17513</v>
      </c>
      <c r="MFB9788" t="s">
        <v>17514</v>
      </c>
      <c r="MFC9788" s="19" t="s">
        <v>17513</v>
      </c>
      <c r="MFD9788" t="s">
        <v>17514</v>
      </c>
      <c r="MFE9788" s="19" t="s">
        <v>17513</v>
      </c>
      <c r="MFF9788" t="s">
        <v>17514</v>
      </c>
      <c r="MFG9788" s="19" t="s">
        <v>17513</v>
      </c>
      <c r="MFH9788" t="s">
        <v>17514</v>
      </c>
      <c r="MFI9788" s="19" t="s">
        <v>17513</v>
      </c>
      <c r="MFJ9788" t="s">
        <v>17514</v>
      </c>
      <c r="MFK9788" s="19" t="s">
        <v>17513</v>
      </c>
      <c r="MFL9788" t="s">
        <v>17514</v>
      </c>
      <c r="MFM9788" s="19" t="s">
        <v>17513</v>
      </c>
      <c r="MFN9788" t="s">
        <v>17514</v>
      </c>
      <c r="MFO9788" s="19" t="s">
        <v>17513</v>
      </c>
      <c r="MFP9788" t="s">
        <v>17514</v>
      </c>
      <c r="MFQ9788" s="19" t="s">
        <v>17513</v>
      </c>
      <c r="MFR9788" t="s">
        <v>17514</v>
      </c>
      <c r="MFS9788" s="19" t="s">
        <v>17513</v>
      </c>
      <c r="MFT9788" t="s">
        <v>17514</v>
      </c>
      <c r="MFU9788" s="19" t="s">
        <v>17513</v>
      </c>
      <c r="MFV9788" t="s">
        <v>17514</v>
      </c>
      <c r="MFW9788" s="19" t="s">
        <v>17513</v>
      </c>
      <c r="MFX9788" t="s">
        <v>17514</v>
      </c>
      <c r="MFY9788" s="19" t="s">
        <v>17513</v>
      </c>
      <c r="MFZ9788" t="s">
        <v>17514</v>
      </c>
      <c r="MGA9788" s="19" t="s">
        <v>17513</v>
      </c>
      <c r="MGB9788" t="s">
        <v>17514</v>
      </c>
      <c r="MGC9788" s="19" t="s">
        <v>17513</v>
      </c>
      <c r="MGD9788" t="s">
        <v>17514</v>
      </c>
      <c r="MGE9788" s="19" t="s">
        <v>17513</v>
      </c>
      <c r="MGF9788" t="s">
        <v>17514</v>
      </c>
      <c r="MGG9788" s="19" t="s">
        <v>17513</v>
      </c>
      <c r="MGH9788" t="s">
        <v>17514</v>
      </c>
      <c r="MGI9788" s="19" t="s">
        <v>17513</v>
      </c>
      <c r="MGJ9788" t="s">
        <v>17514</v>
      </c>
      <c r="MGK9788" s="19" t="s">
        <v>17513</v>
      </c>
      <c r="MGL9788" t="s">
        <v>17514</v>
      </c>
      <c r="MGM9788" s="19" t="s">
        <v>17513</v>
      </c>
      <c r="MGN9788" t="s">
        <v>17514</v>
      </c>
      <c r="MGO9788" s="19" t="s">
        <v>17513</v>
      </c>
      <c r="MGP9788" t="s">
        <v>17514</v>
      </c>
      <c r="MGQ9788" s="19" t="s">
        <v>17513</v>
      </c>
      <c r="MGR9788" t="s">
        <v>17514</v>
      </c>
      <c r="MGS9788" s="19" t="s">
        <v>17513</v>
      </c>
      <c r="MGT9788" t="s">
        <v>17514</v>
      </c>
      <c r="MGU9788" s="19" t="s">
        <v>17513</v>
      </c>
      <c r="MGV9788" t="s">
        <v>17514</v>
      </c>
      <c r="MGW9788" s="19" t="s">
        <v>17513</v>
      </c>
      <c r="MGX9788" t="s">
        <v>17514</v>
      </c>
      <c r="MGY9788" s="19" t="s">
        <v>17513</v>
      </c>
      <c r="MGZ9788" t="s">
        <v>17514</v>
      </c>
      <c r="MHA9788" s="19" t="s">
        <v>17513</v>
      </c>
      <c r="MHB9788" t="s">
        <v>17514</v>
      </c>
      <c r="MHC9788" s="19" t="s">
        <v>17513</v>
      </c>
      <c r="MHD9788" t="s">
        <v>17514</v>
      </c>
      <c r="MHE9788" s="19" t="s">
        <v>17513</v>
      </c>
      <c r="MHF9788" t="s">
        <v>17514</v>
      </c>
      <c r="MHG9788" s="19" t="s">
        <v>17513</v>
      </c>
      <c r="MHH9788" t="s">
        <v>17514</v>
      </c>
      <c r="MHI9788" s="19" t="s">
        <v>17513</v>
      </c>
      <c r="MHJ9788" t="s">
        <v>17514</v>
      </c>
      <c r="MHK9788" s="19" t="s">
        <v>17513</v>
      </c>
      <c r="MHL9788" t="s">
        <v>17514</v>
      </c>
      <c r="MHM9788" s="19" t="s">
        <v>17513</v>
      </c>
      <c r="MHN9788" t="s">
        <v>17514</v>
      </c>
      <c r="MHO9788" s="19" t="s">
        <v>17513</v>
      </c>
      <c r="MHP9788" t="s">
        <v>17514</v>
      </c>
      <c r="MHQ9788" s="19" t="s">
        <v>17513</v>
      </c>
      <c r="MHR9788" t="s">
        <v>17514</v>
      </c>
      <c r="MHS9788" s="19" t="s">
        <v>17513</v>
      </c>
      <c r="MHT9788" t="s">
        <v>17514</v>
      </c>
      <c r="MHU9788" s="19" t="s">
        <v>17513</v>
      </c>
      <c r="MHV9788" t="s">
        <v>17514</v>
      </c>
      <c r="MHW9788" s="19" t="s">
        <v>17513</v>
      </c>
      <c r="MHX9788" t="s">
        <v>17514</v>
      </c>
      <c r="MHY9788" s="19" t="s">
        <v>17513</v>
      </c>
      <c r="MHZ9788" t="s">
        <v>17514</v>
      </c>
      <c r="MIA9788" s="19" t="s">
        <v>17513</v>
      </c>
      <c r="MIB9788" t="s">
        <v>17514</v>
      </c>
      <c r="MIC9788" s="19" t="s">
        <v>17513</v>
      </c>
      <c r="MID9788" t="s">
        <v>17514</v>
      </c>
      <c r="MIE9788" s="19" t="s">
        <v>17513</v>
      </c>
      <c r="MIF9788" t="s">
        <v>17514</v>
      </c>
      <c r="MIG9788" s="19" t="s">
        <v>17513</v>
      </c>
      <c r="MIH9788" t="s">
        <v>17514</v>
      </c>
      <c r="MII9788" s="19" t="s">
        <v>17513</v>
      </c>
      <c r="MIJ9788" t="s">
        <v>17514</v>
      </c>
      <c r="MIK9788" s="19" t="s">
        <v>17513</v>
      </c>
      <c r="MIL9788" t="s">
        <v>17514</v>
      </c>
      <c r="MIM9788" s="19" t="s">
        <v>17513</v>
      </c>
      <c r="MIN9788" t="s">
        <v>17514</v>
      </c>
      <c r="MIO9788" s="19" t="s">
        <v>17513</v>
      </c>
      <c r="MIP9788" t="s">
        <v>17514</v>
      </c>
      <c r="MIQ9788" s="19" t="s">
        <v>17513</v>
      </c>
      <c r="MIR9788" t="s">
        <v>17514</v>
      </c>
      <c r="MIS9788" s="19" t="s">
        <v>17513</v>
      </c>
      <c r="MIT9788" t="s">
        <v>17514</v>
      </c>
      <c r="MIU9788" s="19" t="s">
        <v>17513</v>
      </c>
      <c r="MIV9788" t="s">
        <v>17514</v>
      </c>
      <c r="MIW9788" s="19" t="s">
        <v>17513</v>
      </c>
      <c r="MIX9788" t="s">
        <v>17514</v>
      </c>
      <c r="MIY9788" s="19" t="s">
        <v>17513</v>
      </c>
      <c r="MIZ9788" t="s">
        <v>17514</v>
      </c>
      <c r="MJA9788" s="19" t="s">
        <v>17513</v>
      </c>
      <c r="MJB9788" t="s">
        <v>17514</v>
      </c>
      <c r="MJC9788" s="19" t="s">
        <v>17513</v>
      </c>
      <c r="MJD9788" t="s">
        <v>17514</v>
      </c>
      <c r="MJE9788" s="19" t="s">
        <v>17513</v>
      </c>
      <c r="MJF9788" t="s">
        <v>17514</v>
      </c>
      <c r="MJG9788" s="19" t="s">
        <v>17513</v>
      </c>
      <c r="MJH9788" t="s">
        <v>17514</v>
      </c>
      <c r="MJI9788" s="19" t="s">
        <v>17513</v>
      </c>
      <c r="MJJ9788" t="s">
        <v>17514</v>
      </c>
      <c r="MJK9788" s="19" t="s">
        <v>17513</v>
      </c>
      <c r="MJL9788" t="s">
        <v>17514</v>
      </c>
      <c r="MJM9788" s="19" t="s">
        <v>17513</v>
      </c>
      <c r="MJN9788" t="s">
        <v>17514</v>
      </c>
      <c r="MJO9788" s="19" t="s">
        <v>17513</v>
      </c>
      <c r="MJP9788" t="s">
        <v>17514</v>
      </c>
      <c r="MJQ9788" s="19" t="s">
        <v>17513</v>
      </c>
      <c r="MJR9788" t="s">
        <v>17514</v>
      </c>
      <c r="MJS9788" s="19" t="s">
        <v>17513</v>
      </c>
      <c r="MJT9788" t="s">
        <v>17514</v>
      </c>
      <c r="MJU9788" s="19" t="s">
        <v>17513</v>
      </c>
      <c r="MJV9788" t="s">
        <v>17514</v>
      </c>
      <c r="MJW9788" s="19" t="s">
        <v>17513</v>
      </c>
      <c r="MJX9788" t="s">
        <v>17514</v>
      </c>
      <c r="MJY9788" s="19" t="s">
        <v>17513</v>
      </c>
      <c r="MJZ9788" t="s">
        <v>17514</v>
      </c>
      <c r="MKA9788" s="19" t="s">
        <v>17513</v>
      </c>
      <c r="MKB9788" t="s">
        <v>17514</v>
      </c>
      <c r="MKC9788" s="19" t="s">
        <v>17513</v>
      </c>
      <c r="MKD9788" t="s">
        <v>17514</v>
      </c>
      <c r="MKE9788" s="19" t="s">
        <v>17513</v>
      </c>
      <c r="MKF9788" t="s">
        <v>17514</v>
      </c>
      <c r="MKG9788" s="19" t="s">
        <v>17513</v>
      </c>
      <c r="MKH9788" t="s">
        <v>17514</v>
      </c>
      <c r="MKI9788" s="19" t="s">
        <v>17513</v>
      </c>
      <c r="MKJ9788" t="s">
        <v>17514</v>
      </c>
      <c r="MKK9788" s="19" t="s">
        <v>17513</v>
      </c>
      <c r="MKL9788" t="s">
        <v>17514</v>
      </c>
      <c r="MKM9788" s="19" t="s">
        <v>17513</v>
      </c>
      <c r="MKN9788" t="s">
        <v>17514</v>
      </c>
      <c r="MKO9788" s="19" t="s">
        <v>17513</v>
      </c>
      <c r="MKP9788" t="s">
        <v>17514</v>
      </c>
      <c r="MKQ9788" s="19" t="s">
        <v>17513</v>
      </c>
      <c r="MKR9788" t="s">
        <v>17514</v>
      </c>
      <c r="MKS9788" s="19" t="s">
        <v>17513</v>
      </c>
      <c r="MKT9788" t="s">
        <v>17514</v>
      </c>
      <c r="MKU9788" s="19" t="s">
        <v>17513</v>
      </c>
      <c r="MKV9788" t="s">
        <v>17514</v>
      </c>
      <c r="MKW9788" s="19" t="s">
        <v>17513</v>
      </c>
      <c r="MKX9788" t="s">
        <v>17514</v>
      </c>
      <c r="MKY9788" s="19" t="s">
        <v>17513</v>
      </c>
      <c r="MKZ9788" t="s">
        <v>17514</v>
      </c>
      <c r="MLA9788" s="19" t="s">
        <v>17513</v>
      </c>
      <c r="MLB9788" t="s">
        <v>17514</v>
      </c>
      <c r="MLC9788" s="19" t="s">
        <v>17513</v>
      </c>
      <c r="MLD9788" t="s">
        <v>17514</v>
      </c>
      <c r="MLE9788" s="19" t="s">
        <v>17513</v>
      </c>
      <c r="MLF9788" t="s">
        <v>17514</v>
      </c>
      <c r="MLG9788" s="19" t="s">
        <v>17513</v>
      </c>
      <c r="MLH9788" t="s">
        <v>17514</v>
      </c>
      <c r="MLI9788" s="19" t="s">
        <v>17513</v>
      </c>
      <c r="MLJ9788" t="s">
        <v>17514</v>
      </c>
      <c r="MLK9788" s="19" t="s">
        <v>17513</v>
      </c>
      <c r="MLL9788" t="s">
        <v>17514</v>
      </c>
      <c r="MLM9788" s="19" t="s">
        <v>17513</v>
      </c>
      <c r="MLN9788" t="s">
        <v>17514</v>
      </c>
      <c r="MLO9788" s="19" t="s">
        <v>17513</v>
      </c>
      <c r="MLP9788" t="s">
        <v>17514</v>
      </c>
      <c r="MLQ9788" s="19" t="s">
        <v>17513</v>
      </c>
      <c r="MLR9788" t="s">
        <v>17514</v>
      </c>
      <c r="MLS9788" s="19" t="s">
        <v>17513</v>
      </c>
      <c r="MLT9788" t="s">
        <v>17514</v>
      </c>
      <c r="MLU9788" s="19" t="s">
        <v>17513</v>
      </c>
      <c r="MLV9788" t="s">
        <v>17514</v>
      </c>
      <c r="MLW9788" s="19" t="s">
        <v>17513</v>
      </c>
      <c r="MLX9788" t="s">
        <v>17514</v>
      </c>
      <c r="MLY9788" s="19" t="s">
        <v>17513</v>
      </c>
      <c r="MLZ9788" t="s">
        <v>17514</v>
      </c>
      <c r="MMA9788" s="19" t="s">
        <v>17513</v>
      </c>
      <c r="MMB9788" t="s">
        <v>17514</v>
      </c>
      <c r="MMC9788" s="19" t="s">
        <v>17513</v>
      </c>
      <c r="MMD9788" t="s">
        <v>17514</v>
      </c>
      <c r="MME9788" s="19" t="s">
        <v>17513</v>
      </c>
      <c r="MMF9788" t="s">
        <v>17514</v>
      </c>
      <c r="MMG9788" s="19" t="s">
        <v>17513</v>
      </c>
      <c r="MMH9788" t="s">
        <v>17514</v>
      </c>
      <c r="MMI9788" s="19" t="s">
        <v>17513</v>
      </c>
      <c r="MMJ9788" t="s">
        <v>17514</v>
      </c>
      <c r="MMK9788" s="19" t="s">
        <v>17513</v>
      </c>
      <c r="MML9788" t="s">
        <v>17514</v>
      </c>
      <c r="MMM9788" s="19" t="s">
        <v>17513</v>
      </c>
      <c r="MMN9788" t="s">
        <v>17514</v>
      </c>
      <c r="MMO9788" s="19" t="s">
        <v>17513</v>
      </c>
      <c r="MMP9788" t="s">
        <v>17514</v>
      </c>
      <c r="MMQ9788" s="19" t="s">
        <v>17513</v>
      </c>
      <c r="MMR9788" t="s">
        <v>17514</v>
      </c>
      <c r="MMS9788" s="19" t="s">
        <v>17513</v>
      </c>
      <c r="MMT9788" t="s">
        <v>17514</v>
      </c>
      <c r="MMU9788" s="19" t="s">
        <v>17513</v>
      </c>
      <c r="MMV9788" t="s">
        <v>17514</v>
      </c>
      <c r="MMW9788" s="19" t="s">
        <v>17513</v>
      </c>
      <c r="MMX9788" t="s">
        <v>17514</v>
      </c>
      <c r="MMY9788" s="19" t="s">
        <v>17513</v>
      </c>
      <c r="MMZ9788" t="s">
        <v>17514</v>
      </c>
      <c r="MNA9788" s="19" t="s">
        <v>17513</v>
      </c>
      <c r="MNB9788" t="s">
        <v>17514</v>
      </c>
      <c r="MNC9788" s="19" t="s">
        <v>17513</v>
      </c>
      <c r="MND9788" t="s">
        <v>17514</v>
      </c>
      <c r="MNE9788" s="19" t="s">
        <v>17513</v>
      </c>
      <c r="MNF9788" t="s">
        <v>17514</v>
      </c>
      <c r="MNG9788" s="19" t="s">
        <v>17513</v>
      </c>
      <c r="MNH9788" t="s">
        <v>17514</v>
      </c>
      <c r="MNI9788" s="19" t="s">
        <v>17513</v>
      </c>
      <c r="MNJ9788" t="s">
        <v>17514</v>
      </c>
      <c r="MNK9788" s="19" t="s">
        <v>17513</v>
      </c>
      <c r="MNL9788" t="s">
        <v>17514</v>
      </c>
      <c r="MNM9788" s="19" t="s">
        <v>17513</v>
      </c>
      <c r="MNN9788" t="s">
        <v>17514</v>
      </c>
      <c r="MNO9788" s="19" t="s">
        <v>17513</v>
      </c>
      <c r="MNP9788" t="s">
        <v>17514</v>
      </c>
      <c r="MNQ9788" s="19" t="s">
        <v>17513</v>
      </c>
      <c r="MNR9788" t="s">
        <v>17514</v>
      </c>
      <c r="MNS9788" s="19" t="s">
        <v>17513</v>
      </c>
      <c r="MNT9788" t="s">
        <v>17514</v>
      </c>
      <c r="MNU9788" s="19" t="s">
        <v>17513</v>
      </c>
      <c r="MNV9788" t="s">
        <v>17514</v>
      </c>
      <c r="MNW9788" s="19" t="s">
        <v>17513</v>
      </c>
      <c r="MNX9788" t="s">
        <v>17514</v>
      </c>
      <c r="MNY9788" s="19" t="s">
        <v>17513</v>
      </c>
      <c r="MNZ9788" t="s">
        <v>17514</v>
      </c>
      <c r="MOA9788" s="19" t="s">
        <v>17513</v>
      </c>
      <c r="MOB9788" t="s">
        <v>17514</v>
      </c>
      <c r="MOC9788" s="19" t="s">
        <v>17513</v>
      </c>
      <c r="MOD9788" t="s">
        <v>17514</v>
      </c>
      <c r="MOE9788" s="19" t="s">
        <v>17513</v>
      </c>
      <c r="MOF9788" t="s">
        <v>17514</v>
      </c>
      <c r="MOG9788" s="19" t="s">
        <v>17513</v>
      </c>
      <c r="MOH9788" t="s">
        <v>17514</v>
      </c>
      <c r="MOI9788" s="19" t="s">
        <v>17513</v>
      </c>
      <c r="MOJ9788" t="s">
        <v>17514</v>
      </c>
      <c r="MOK9788" s="19" t="s">
        <v>17513</v>
      </c>
      <c r="MOL9788" t="s">
        <v>17514</v>
      </c>
      <c r="MOM9788" s="19" t="s">
        <v>17513</v>
      </c>
      <c r="MON9788" t="s">
        <v>17514</v>
      </c>
      <c r="MOO9788" s="19" t="s">
        <v>17513</v>
      </c>
      <c r="MOP9788" t="s">
        <v>17514</v>
      </c>
      <c r="MOQ9788" s="19" t="s">
        <v>17513</v>
      </c>
      <c r="MOR9788" t="s">
        <v>17514</v>
      </c>
      <c r="MOS9788" s="19" t="s">
        <v>17513</v>
      </c>
      <c r="MOT9788" t="s">
        <v>17514</v>
      </c>
      <c r="MOU9788" s="19" t="s">
        <v>17513</v>
      </c>
      <c r="MOV9788" t="s">
        <v>17514</v>
      </c>
      <c r="MOW9788" s="19" t="s">
        <v>17513</v>
      </c>
      <c r="MOX9788" t="s">
        <v>17514</v>
      </c>
      <c r="MOY9788" s="19" t="s">
        <v>17513</v>
      </c>
      <c r="MOZ9788" t="s">
        <v>17514</v>
      </c>
      <c r="MPA9788" s="19" t="s">
        <v>17513</v>
      </c>
      <c r="MPB9788" t="s">
        <v>17514</v>
      </c>
      <c r="MPC9788" s="19" t="s">
        <v>17513</v>
      </c>
      <c r="MPD9788" t="s">
        <v>17514</v>
      </c>
      <c r="MPE9788" s="19" t="s">
        <v>17513</v>
      </c>
      <c r="MPF9788" t="s">
        <v>17514</v>
      </c>
      <c r="MPG9788" s="19" t="s">
        <v>17513</v>
      </c>
      <c r="MPH9788" t="s">
        <v>17514</v>
      </c>
      <c r="MPI9788" s="19" t="s">
        <v>17513</v>
      </c>
      <c r="MPJ9788" t="s">
        <v>17514</v>
      </c>
      <c r="MPK9788" s="19" t="s">
        <v>17513</v>
      </c>
      <c r="MPL9788" t="s">
        <v>17514</v>
      </c>
      <c r="MPM9788" s="19" t="s">
        <v>17513</v>
      </c>
      <c r="MPN9788" t="s">
        <v>17514</v>
      </c>
      <c r="MPO9788" s="19" t="s">
        <v>17513</v>
      </c>
      <c r="MPP9788" t="s">
        <v>17514</v>
      </c>
      <c r="MPQ9788" s="19" t="s">
        <v>17513</v>
      </c>
      <c r="MPR9788" t="s">
        <v>17514</v>
      </c>
      <c r="MPS9788" s="19" t="s">
        <v>17513</v>
      </c>
      <c r="MPT9788" t="s">
        <v>17514</v>
      </c>
      <c r="MPU9788" s="19" t="s">
        <v>17513</v>
      </c>
      <c r="MPV9788" t="s">
        <v>17514</v>
      </c>
      <c r="MPW9788" s="19" t="s">
        <v>17513</v>
      </c>
      <c r="MPX9788" t="s">
        <v>17514</v>
      </c>
      <c r="MPY9788" s="19" t="s">
        <v>17513</v>
      </c>
      <c r="MPZ9788" t="s">
        <v>17514</v>
      </c>
      <c r="MQA9788" s="19" t="s">
        <v>17513</v>
      </c>
      <c r="MQB9788" t="s">
        <v>17514</v>
      </c>
      <c r="MQC9788" s="19" t="s">
        <v>17513</v>
      </c>
      <c r="MQD9788" t="s">
        <v>17514</v>
      </c>
      <c r="MQE9788" s="19" t="s">
        <v>17513</v>
      </c>
      <c r="MQF9788" t="s">
        <v>17514</v>
      </c>
      <c r="MQG9788" s="19" t="s">
        <v>17513</v>
      </c>
      <c r="MQH9788" t="s">
        <v>17514</v>
      </c>
      <c r="MQI9788" s="19" t="s">
        <v>17513</v>
      </c>
      <c r="MQJ9788" t="s">
        <v>17514</v>
      </c>
      <c r="MQK9788" s="19" t="s">
        <v>17513</v>
      </c>
      <c r="MQL9788" t="s">
        <v>17514</v>
      </c>
      <c r="MQM9788" s="19" t="s">
        <v>17513</v>
      </c>
      <c r="MQN9788" t="s">
        <v>17514</v>
      </c>
      <c r="MQO9788" s="19" t="s">
        <v>17513</v>
      </c>
      <c r="MQP9788" t="s">
        <v>17514</v>
      </c>
      <c r="MQQ9788" s="19" t="s">
        <v>17513</v>
      </c>
      <c r="MQR9788" t="s">
        <v>17514</v>
      </c>
      <c r="MQS9788" s="19" t="s">
        <v>17513</v>
      </c>
      <c r="MQT9788" t="s">
        <v>17514</v>
      </c>
      <c r="MQU9788" s="19" t="s">
        <v>17513</v>
      </c>
      <c r="MQV9788" t="s">
        <v>17514</v>
      </c>
      <c r="MQW9788" s="19" t="s">
        <v>17513</v>
      </c>
      <c r="MQX9788" t="s">
        <v>17514</v>
      </c>
      <c r="MQY9788" s="19" t="s">
        <v>17513</v>
      </c>
      <c r="MQZ9788" t="s">
        <v>17514</v>
      </c>
      <c r="MRA9788" s="19" t="s">
        <v>17513</v>
      </c>
      <c r="MRB9788" t="s">
        <v>17514</v>
      </c>
      <c r="MRC9788" s="19" t="s">
        <v>17513</v>
      </c>
      <c r="MRD9788" t="s">
        <v>17514</v>
      </c>
      <c r="MRE9788" s="19" t="s">
        <v>17513</v>
      </c>
      <c r="MRF9788" t="s">
        <v>17514</v>
      </c>
      <c r="MRG9788" s="19" t="s">
        <v>17513</v>
      </c>
      <c r="MRH9788" t="s">
        <v>17514</v>
      </c>
      <c r="MRI9788" s="19" t="s">
        <v>17513</v>
      </c>
      <c r="MRJ9788" t="s">
        <v>17514</v>
      </c>
      <c r="MRK9788" s="19" t="s">
        <v>17513</v>
      </c>
      <c r="MRL9788" t="s">
        <v>17514</v>
      </c>
      <c r="MRM9788" s="19" t="s">
        <v>17513</v>
      </c>
      <c r="MRN9788" t="s">
        <v>17514</v>
      </c>
      <c r="MRO9788" s="19" t="s">
        <v>17513</v>
      </c>
      <c r="MRP9788" t="s">
        <v>17514</v>
      </c>
      <c r="MRQ9788" s="19" t="s">
        <v>17513</v>
      </c>
      <c r="MRR9788" t="s">
        <v>17514</v>
      </c>
      <c r="MRS9788" s="19" t="s">
        <v>17513</v>
      </c>
      <c r="MRT9788" t="s">
        <v>17514</v>
      </c>
      <c r="MRU9788" s="19" t="s">
        <v>17513</v>
      </c>
      <c r="MRV9788" t="s">
        <v>17514</v>
      </c>
      <c r="MRW9788" s="19" t="s">
        <v>17513</v>
      </c>
      <c r="MRX9788" t="s">
        <v>17514</v>
      </c>
      <c r="MRY9788" s="19" t="s">
        <v>17513</v>
      </c>
      <c r="MRZ9788" t="s">
        <v>17514</v>
      </c>
      <c r="MSA9788" s="19" t="s">
        <v>17513</v>
      </c>
      <c r="MSB9788" t="s">
        <v>17514</v>
      </c>
      <c r="MSC9788" s="19" t="s">
        <v>17513</v>
      </c>
      <c r="MSD9788" t="s">
        <v>17514</v>
      </c>
      <c r="MSE9788" s="19" t="s">
        <v>17513</v>
      </c>
      <c r="MSF9788" t="s">
        <v>17514</v>
      </c>
      <c r="MSG9788" s="19" t="s">
        <v>17513</v>
      </c>
      <c r="MSH9788" t="s">
        <v>17514</v>
      </c>
      <c r="MSI9788" s="19" t="s">
        <v>17513</v>
      </c>
      <c r="MSJ9788" t="s">
        <v>17514</v>
      </c>
      <c r="MSK9788" s="19" t="s">
        <v>17513</v>
      </c>
      <c r="MSL9788" t="s">
        <v>17514</v>
      </c>
      <c r="MSM9788" s="19" t="s">
        <v>17513</v>
      </c>
      <c r="MSN9788" t="s">
        <v>17514</v>
      </c>
      <c r="MSO9788" s="19" t="s">
        <v>17513</v>
      </c>
      <c r="MSP9788" t="s">
        <v>17514</v>
      </c>
      <c r="MSQ9788" s="19" t="s">
        <v>17513</v>
      </c>
      <c r="MSR9788" t="s">
        <v>17514</v>
      </c>
      <c r="MSS9788" s="19" t="s">
        <v>17513</v>
      </c>
      <c r="MST9788" t="s">
        <v>17514</v>
      </c>
      <c r="MSU9788" s="19" t="s">
        <v>17513</v>
      </c>
      <c r="MSV9788" t="s">
        <v>17514</v>
      </c>
      <c r="MSW9788" s="19" t="s">
        <v>17513</v>
      </c>
      <c r="MSX9788" t="s">
        <v>17514</v>
      </c>
      <c r="MSY9788" s="19" t="s">
        <v>17513</v>
      </c>
      <c r="MSZ9788" t="s">
        <v>17514</v>
      </c>
      <c r="MTA9788" s="19" t="s">
        <v>17513</v>
      </c>
      <c r="MTB9788" t="s">
        <v>17514</v>
      </c>
      <c r="MTC9788" s="19" t="s">
        <v>17513</v>
      </c>
      <c r="MTD9788" t="s">
        <v>17514</v>
      </c>
      <c r="MTE9788" s="19" t="s">
        <v>17513</v>
      </c>
      <c r="MTF9788" t="s">
        <v>17514</v>
      </c>
      <c r="MTG9788" s="19" t="s">
        <v>17513</v>
      </c>
      <c r="MTH9788" t="s">
        <v>17514</v>
      </c>
      <c r="MTI9788" s="19" t="s">
        <v>17513</v>
      </c>
      <c r="MTJ9788" t="s">
        <v>17514</v>
      </c>
      <c r="MTK9788" s="19" t="s">
        <v>17513</v>
      </c>
      <c r="MTL9788" t="s">
        <v>17514</v>
      </c>
      <c r="MTM9788" s="19" t="s">
        <v>17513</v>
      </c>
      <c r="MTN9788" t="s">
        <v>17514</v>
      </c>
      <c r="MTO9788" s="19" t="s">
        <v>17513</v>
      </c>
      <c r="MTP9788" t="s">
        <v>17514</v>
      </c>
      <c r="MTQ9788" s="19" t="s">
        <v>17513</v>
      </c>
      <c r="MTR9788" t="s">
        <v>17514</v>
      </c>
      <c r="MTS9788" s="19" t="s">
        <v>17513</v>
      </c>
      <c r="MTT9788" t="s">
        <v>17514</v>
      </c>
      <c r="MTU9788" s="19" t="s">
        <v>17513</v>
      </c>
      <c r="MTV9788" t="s">
        <v>17514</v>
      </c>
      <c r="MTW9788" s="19" t="s">
        <v>17513</v>
      </c>
      <c r="MTX9788" t="s">
        <v>17514</v>
      </c>
      <c r="MTY9788" s="19" t="s">
        <v>17513</v>
      </c>
      <c r="MTZ9788" t="s">
        <v>17514</v>
      </c>
      <c r="MUA9788" s="19" t="s">
        <v>17513</v>
      </c>
      <c r="MUB9788" t="s">
        <v>17514</v>
      </c>
      <c r="MUC9788" s="19" t="s">
        <v>17513</v>
      </c>
      <c r="MUD9788" t="s">
        <v>17514</v>
      </c>
      <c r="MUE9788" s="19" t="s">
        <v>17513</v>
      </c>
      <c r="MUF9788" t="s">
        <v>17514</v>
      </c>
      <c r="MUG9788" s="19" t="s">
        <v>17513</v>
      </c>
      <c r="MUH9788" t="s">
        <v>17514</v>
      </c>
      <c r="MUI9788" s="19" t="s">
        <v>17513</v>
      </c>
      <c r="MUJ9788" t="s">
        <v>17514</v>
      </c>
      <c r="MUK9788" s="19" t="s">
        <v>17513</v>
      </c>
      <c r="MUL9788" t="s">
        <v>17514</v>
      </c>
      <c r="MUM9788" s="19" t="s">
        <v>17513</v>
      </c>
      <c r="MUN9788" t="s">
        <v>17514</v>
      </c>
      <c r="MUO9788" s="19" t="s">
        <v>17513</v>
      </c>
      <c r="MUP9788" t="s">
        <v>17514</v>
      </c>
      <c r="MUQ9788" s="19" t="s">
        <v>17513</v>
      </c>
      <c r="MUR9788" t="s">
        <v>17514</v>
      </c>
      <c r="MUS9788" s="19" t="s">
        <v>17513</v>
      </c>
      <c r="MUT9788" t="s">
        <v>17514</v>
      </c>
      <c r="MUU9788" s="19" t="s">
        <v>17513</v>
      </c>
      <c r="MUV9788" t="s">
        <v>17514</v>
      </c>
      <c r="MUW9788" s="19" t="s">
        <v>17513</v>
      </c>
      <c r="MUX9788" t="s">
        <v>17514</v>
      </c>
      <c r="MUY9788" s="19" t="s">
        <v>17513</v>
      </c>
      <c r="MUZ9788" t="s">
        <v>17514</v>
      </c>
      <c r="MVA9788" s="19" t="s">
        <v>17513</v>
      </c>
      <c r="MVB9788" t="s">
        <v>17514</v>
      </c>
      <c r="MVC9788" s="19" t="s">
        <v>17513</v>
      </c>
      <c r="MVD9788" t="s">
        <v>17514</v>
      </c>
      <c r="MVE9788" s="19" t="s">
        <v>17513</v>
      </c>
      <c r="MVF9788" t="s">
        <v>17514</v>
      </c>
      <c r="MVG9788" s="19" t="s">
        <v>17513</v>
      </c>
      <c r="MVH9788" t="s">
        <v>17514</v>
      </c>
      <c r="MVI9788" s="19" t="s">
        <v>17513</v>
      </c>
      <c r="MVJ9788" t="s">
        <v>17514</v>
      </c>
      <c r="MVK9788" s="19" t="s">
        <v>17513</v>
      </c>
      <c r="MVL9788" t="s">
        <v>17514</v>
      </c>
      <c r="MVM9788" s="19" t="s">
        <v>17513</v>
      </c>
      <c r="MVN9788" t="s">
        <v>17514</v>
      </c>
      <c r="MVO9788" s="19" t="s">
        <v>17513</v>
      </c>
      <c r="MVP9788" t="s">
        <v>17514</v>
      </c>
      <c r="MVQ9788" s="19" t="s">
        <v>17513</v>
      </c>
      <c r="MVR9788" t="s">
        <v>17514</v>
      </c>
      <c r="MVS9788" s="19" t="s">
        <v>17513</v>
      </c>
      <c r="MVT9788" t="s">
        <v>17514</v>
      </c>
      <c r="MVU9788" s="19" t="s">
        <v>17513</v>
      </c>
      <c r="MVV9788" t="s">
        <v>17514</v>
      </c>
      <c r="MVW9788" s="19" t="s">
        <v>17513</v>
      </c>
      <c r="MVX9788" t="s">
        <v>17514</v>
      </c>
      <c r="MVY9788" s="19" t="s">
        <v>17513</v>
      </c>
      <c r="MVZ9788" t="s">
        <v>17514</v>
      </c>
      <c r="MWA9788" s="19" t="s">
        <v>17513</v>
      </c>
      <c r="MWB9788" t="s">
        <v>17514</v>
      </c>
      <c r="MWC9788" s="19" t="s">
        <v>17513</v>
      </c>
      <c r="MWD9788" t="s">
        <v>17514</v>
      </c>
      <c r="MWE9788" s="19" t="s">
        <v>17513</v>
      </c>
      <c r="MWF9788" t="s">
        <v>17514</v>
      </c>
      <c r="MWG9788" s="19" t="s">
        <v>17513</v>
      </c>
      <c r="MWH9788" t="s">
        <v>17514</v>
      </c>
      <c r="MWI9788" s="19" t="s">
        <v>17513</v>
      </c>
      <c r="MWJ9788" t="s">
        <v>17514</v>
      </c>
      <c r="MWK9788" s="19" t="s">
        <v>17513</v>
      </c>
      <c r="MWL9788" t="s">
        <v>17514</v>
      </c>
      <c r="MWM9788" s="19" t="s">
        <v>17513</v>
      </c>
      <c r="MWN9788" t="s">
        <v>17514</v>
      </c>
      <c r="MWO9788" s="19" t="s">
        <v>17513</v>
      </c>
      <c r="MWP9788" t="s">
        <v>17514</v>
      </c>
      <c r="MWQ9788" s="19" t="s">
        <v>17513</v>
      </c>
      <c r="MWR9788" t="s">
        <v>17514</v>
      </c>
      <c r="MWS9788" s="19" t="s">
        <v>17513</v>
      </c>
      <c r="MWT9788" t="s">
        <v>17514</v>
      </c>
      <c r="MWU9788" s="19" t="s">
        <v>17513</v>
      </c>
      <c r="MWV9788" t="s">
        <v>17514</v>
      </c>
      <c r="MWW9788" s="19" t="s">
        <v>17513</v>
      </c>
      <c r="MWX9788" t="s">
        <v>17514</v>
      </c>
      <c r="MWY9788" s="19" t="s">
        <v>17513</v>
      </c>
      <c r="MWZ9788" t="s">
        <v>17514</v>
      </c>
      <c r="MXA9788" s="19" t="s">
        <v>17513</v>
      </c>
      <c r="MXB9788" t="s">
        <v>17514</v>
      </c>
      <c r="MXC9788" s="19" t="s">
        <v>17513</v>
      </c>
      <c r="MXD9788" t="s">
        <v>17514</v>
      </c>
      <c r="MXE9788" s="19" t="s">
        <v>17513</v>
      </c>
      <c r="MXF9788" t="s">
        <v>17514</v>
      </c>
      <c r="MXG9788" s="19" t="s">
        <v>17513</v>
      </c>
      <c r="MXH9788" t="s">
        <v>17514</v>
      </c>
      <c r="MXI9788" s="19" t="s">
        <v>17513</v>
      </c>
      <c r="MXJ9788" t="s">
        <v>17514</v>
      </c>
      <c r="MXK9788" s="19" t="s">
        <v>17513</v>
      </c>
      <c r="MXL9788" t="s">
        <v>17514</v>
      </c>
      <c r="MXM9788" s="19" t="s">
        <v>17513</v>
      </c>
      <c r="MXN9788" t="s">
        <v>17514</v>
      </c>
      <c r="MXO9788" s="19" t="s">
        <v>17513</v>
      </c>
      <c r="MXP9788" t="s">
        <v>17514</v>
      </c>
      <c r="MXQ9788" s="19" t="s">
        <v>17513</v>
      </c>
      <c r="MXR9788" t="s">
        <v>17514</v>
      </c>
      <c r="MXS9788" s="19" t="s">
        <v>17513</v>
      </c>
      <c r="MXT9788" t="s">
        <v>17514</v>
      </c>
      <c r="MXU9788" s="19" t="s">
        <v>17513</v>
      </c>
      <c r="MXV9788" t="s">
        <v>17514</v>
      </c>
      <c r="MXW9788" s="19" t="s">
        <v>17513</v>
      </c>
      <c r="MXX9788" t="s">
        <v>17514</v>
      </c>
      <c r="MXY9788" s="19" t="s">
        <v>17513</v>
      </c>
      <c r="MXZ9788" t="s">
        <v>17514</v>
      </c>
      <c r="MYA9788" s="19" t="s">
        <v>17513</v>
      </c>
      <c r="MYB9788" t="s">
        <v>17514</v>
      </c>
      <c r="MYC9788" s="19" t="s">
        <v>17513</v>
      </c>
      <c r="MYD9788" t="s">
        <v>17514</v>
      </c>
      <c r="MYE9788" s="19" t="s">
        <v>17513</v>
      </c>
      <c r="MYF9788" t="s">
        <v>17514</v>
      </c>
      <c r="MYG9788" s="19" t="s">
        <v>17513</v>
      </c>
      <c r="MYH9788" t="s">
        <v>17514</v>
      </c>
      <c r="MYI9788" s="19" t="s">
        <v>17513</v>
      </c>
      <c r="MYJ9788" t="s">
        <v>17514</v>
      </c>
      <c r="MYK9788" s="19" t="s">
        <v>17513</v>
      </c>
      <c r="MYL9788" t="s">
        <v>17514</v>
      </c>
      <c r="MYM9788" s="19" t="s">
        <v>17513</v>
      </c>
      <c r="MYN9788" t="s">
        <v>17514</v>
      </c>
      <c r="MYO9788" s="19" t="s">
        <v>17513</v>
      </c>
      <c r="MYP9788" t="s">
        <v>17514</v>
      </c>
      <c r="MYQ9788" s="19" t="s">
        <v>17513</v>
      </c>
      <c r="MYR9788" t="s">
        <v>17514</v>
      </c>
      <c r="MYS9788" s="19" t="s">
        <v>17513</v>
      </c>
      <c r="MYT9788" t="s">
        <v>17514</v>
      </c>
      <c r="MYU9788" s="19" t="s">
        <v>17513</v>
      </c>
      <c r="MYV9788" t="s">
        <v>17514</v>
      </c>
      <c r="MYW9788" s="19" t="s">
        <v>17513</v>
      </c>
      <c r="MYX9788" t="s">
        <v>17514</v>
      </c>
      <c r="MYY9788" s="19" t="s">
        <v>17513</v>
      </c>
      <c r="MYZ9788" t="s">
        <v>17514</v>
      </c>
      <c r="MZA9788" s="19" t="s">
        <v>17513</v>
      </c>
      <c r="MZB9788" t="s">
        <v>17514</v>
      </c>
      <c r="MZC9788" s="19" t="s">
        <v>17513</v>
      </c>
      <c r="MZD9788" t="s">
        <v>17514</v>
      </c>
      <c r="MZE9788" s="19" t="s">
        <v>17513</v>
      </c>
      <c r="MZF9788" t="s">
        <v>17514</v>
      </c>
      <c r="MZG9788" s="19" t="s">
        <v>17513</v>
      </c>
      <c r="MZH9788" t="s">
        <v>17514</v>
      </c>
      <c r="MZI9788" s="19" t="s">
        <v>17513</v>
      </c>
      <c r="MZJ9788" t="s">
        <v>17514</v>
      </c>
      <c r="MZK9788" s="19" t="s">
        <v>17513</v>
      </c>
      <c r="MZL9788" t="s">
        <v>17514</v>
      </c>
      <c r="MZM9788" s="19" t="s">
        <v>17513</v>
      </c>
      <c r="MZN9788" t="s">
        <v>17514</v>
      </c>
      <c r="MZO9788" s="19" t="s">
        <v>17513</v>
      </c>
      <c r="MZP9788" t="s">
        <v>17514</v>
      </c>
      <c r="MZQ9788" s="19" t="s">
        <v>17513</v>
      </c>
      <c r="MZR9788" t="s">
        <v>17514</v>
      </c>
      <c r="MZS9788" s="19" t="s">
        <v>17513</v>
      </c>
      <c r="MZT9788" t="s">
        <v>17514</v>
      </c>
      <c r="MZU9788" s="19" t="s">
        <v>17513</v>
      </c>
      <c r="MZV9788" t="s">
        <v>17514</v>
      </c>
      <c r="MZW9788" s="19" t="s">
        <v>17513</v>
      </c>
      <c r="MZX9788" t="s">
        <v>17514</v>
      </c>
      <c r="MZY9788" s="19" t="s">
        <v>17513</v>
      </c>
      <c r="MZZ9788" t="s">
        <v>17514</v>
      </c>
      <c r="NAA9788" s="19" t="s">
        <v>17513</v>
      </c>
      <c r="NAB9788" t="s">
        <v>17514</v>
      </c>
      <c r="NAC9788" s="19" t="s">
        <v>17513</v>
      </c>
      <c r="NAD9788" t="s">
        <v>17514</v>
      </c>
      <c r="NAE9788" s="19" t="s">
        <v>17513</v>
      </c>
      <c r="NAF9788" t="s">
        <v>17514</v>
      </c>
      <c r="NAG9788" s="19" t="s">
        <v>17513</v>
      </c>
      <c r="NAH9788" t="s">
        <v>17514</v>
      </c>
      <c r="NAI9788" s="19" t="s">
        <v>17513</v>
      </c>
      <c r="NAJ9788" t="s">
        <v>17514</v>
      </c>
      <c r="NAK9788" s="19" t="s">
        <v>17513</v>
      </c>
      <c r="NAL9788" t="s">
        <v>17514</v>
      </c>
      <c r="NAM9788" s="19" t="s">
        <v>17513</v>
      </c>
      <c r="NAN9788" t="s">
        <v>17514</v>
      </c>
      <c r="NAO9788" s="19" t="s">
        <v>17513</v>
      </c>
      <c r="NAP9788" t="s">
        <v>17514</v>
      </c>
      <c r="NAQ9788" s="19" t="s">
        <v>17513</v>
      </c>
      <c r="NAR9788" t="s">
        <v>17514</v>
      </c>
      <c r="NAS9788" s="19" t="s">
        <v>17513</v>
      </c>
      <c r="NAT9788" t="s">
        <v>17514</v>
      </c>
      <c r="NAU9788" s="19" t="s">
        <v>17513</v>
      </c>
      <c r="NAV9788" t="s">
        <v>17514</v>
      </c>
      <c r="NAW9788" s="19" t="s">
        <v>17513</v>
      </c>
      <c r="NAX9788" t="s">
        <v>17514</v>
      </c>
      <c r="NAY9788" s="19" t="s">
        <v>17513</v>
      </c>
      <c r="NAZ9788" t="s">
        <v>17514</v>
      </c>
      <c r="NBA9788" s="19" t="s">
        <v>17513</v>
      </c>
      <c r="NBB9788" t="s">
        <v>17514</v>
      </c>
      <c r="NBC9788" s="19" t="s">
        <v>17513</v>
      </c>
      <c r="NBD9788" t="s">
        <v>17514</v>
      </c>
      <c r="NBE9788" s="19" t="s">
        <v>17513</v>
      </c>
      <c r="NBF9788" t="s">
        <v>17514</v>
      </c>
      <c r="NBG9788" s="19" t="s">
        <v>17513</v>
      </c>
      <c r="NBH9788" t="s">
        <v>17514</v>
      </c>
      <c r="NBI9788" s="19" t="s">
        <v>17513</v>
      </c>
      <c r="NBJ9788" t="s">
        <v>17514</v>
      </c>
      <c r="NBK9788" s="19" t="s">
        <v>17513</v>
      </c>
      <c r="NBL9788" t="s">
        <v>17514</v>
      </c>
      <c r="NBM9788" s="19" t="s">
        <v>17513</v>
      </c>
      <c r="NBN9788" t="s">
        <v>17514</v>
      </c>
      <c r="NBO9788" s="19" t="s">
        <v>17513</v>
      </c>
      <c r="NBP9788" t="s">
        <v>17514</v>
      </c>
      <c r="NBQ9788" s="19" t="s">
        <v>17513</v>
      </c>
      <c r="NBR9788" t="s">
        <v>17514</v>
      </c>
      <c r="NBS9788" s="19" t="s">
        <v>17513</v>
      </c>
      <c r="NBT9788" t="s">
        <v>17514</v>
      </c>
      <c r="NBU9788" s="19" t="s">
        <v>17513</v>
      </c>
      <c r="NBV9788" t="s">
        <v>17514</v>
      </c>
      <c r="NBW9788" s="19" t="s">
        <v>17513</v>
      </c>
      <c r="NBX9788" t="s">
        <v>17514</v>
      </c>
      <c r="NBY9788" s="19" t="s">
        <v>17513</v>
      </c>
      <c r="NBZ9788" t="s">
        <v>17514</v>
      </c>
      <c r="NCA9788" s="19" t="s">
        <v>17513</v>
      </c>
      <c r="NCB9788" t="s">
        <v>17514</v>
      </c>
      <c r="NCC9788" s="19" t="s">
        <v>17513</v>
      </c>
      <c r="NCD9788" t="s">
        <v>17514</v>
      </c>
      <c r="NCE9788" s="19" t="s">
        <v>17513</v>
      </c>
      <c r="NCF9788" t="s">
        <v>17514</v>
      </c>
      <c r="NCG9788" s="19" t="s">
        <v>17513</v>
      </c>
      <c r="NCH9788" t="s">
        <v>17514</v>
      </c>
      <c r="NCI9788" s="19" t="s">
        <v>17513</v>
      </c>
      <c r="NCJ9788" t="s">
        <v>17514</v>
      </c>
      <c r="NCK9788" s="19" t="s">
        <v>17513</v>
      </c>
      <c r="NCL9788" t="s">
        <v>17514</v>
      </c>
      <c r="NCM9788" s="19" t="s">
        <v>17513</v>
      </c>
      <c r="NCN9788" t="s">
        <v>17514</v>
      </c>
      <c r="NCO9788" s="19" t="s">
        <v>17513</v>
      </c>
      <c r="NCP9788" t="s">
        <v>17514</v>
      </c>
      <c r="NCQ9788" s="19" t="s">
        <v>17513</v>
      </c>
      <c r="NCR9788" t="s">
        <v>17514</v>
      </c>
      <c r="NCS9788" s="19" t="s">
        <v>17513</v>
      </c>
      <c r="NCT9788" t="s">
        <v>17514</v>
      </c>
      <c r="NCU9788" s="19" t="s">
        <v>17513</v>
      </c>
      <c r="NCV9788" t="s">
        <v>17514</v>
      </c>
      <c r="NCW9788" s="19" t="s">
        <v>17513</v>
      </c>
      <c r="NCX9788" t="s">
        <v>17514</v>
      </c>
      <c r="NCY9788" s="19" t="s">
        <v>17513</v>
      </c>
      <c r="NCZ9788" t="s">
        <v>17514</v>
      </c>
      <c r="NDA9788" s="19" t="s">
        <v>17513</v>
      </c>
      <c r="NDB9788" t="s">
        <v>17514</v>
      </c>
      <c r="NDC9788" s="19" t="s">
        <v>17513</v>
      </c>
      <c r="NDD9788" t="s">
        <v>17514</v>
      </c>
      <c r="NDE9788" s="19" t="s">
        <v>17513</v>
      </c>
      <c r="NDF9788" t="s">
        <v>17514</v>
      </c>
      <c r="NDG9788" s="19" t="s">
        <v>17513</v>
      </c>
      <c r="NDH9788" t="s">
        <v>17514</v>
      </c>
      <c r="NDI9788" s="19" t="s">
        <v>17513</v>
      </c>
      <c r="NDJ9788" t="s">
        <v>17514</v>
      </c>
      <c r="NDK9788" s="19" t="s">
        <v>17513</v>
      </c>
      <c r="NDL9788" t="s">
        <v>17514</v>
      </c>
      <c r="NDM9788" s="19" t="s">
        <v>17513</v>
      </c>
      <c r="NDN9788" t="s">
        <v>17514</v>
      </c>
      <c r="NDO9788" s="19" t="s">
        <v>17513</v>
      </c>
      <c r="NDP9788" t="s">
        <v>17514</v>
      </c>
      <c r="NDQ9788" s="19" t="s">
        <v>17513</v>
      </c>
      <c r="NDR9788" t="s">
        <v>17514</v>
      </c>
      <c r="NDS9788" s="19" t="s">
        <v>17513</v>
      </c>
      <c r="NDT9788" t="s">
        <v>17514</v>
      </c>
      <c r="NDU9788" s="19" t="s">
        <v>17513</v>
      </c>
      <c r="NDV9788" t="s">
        <v>17514</v>
      </c>
      <c r="NDW9788" s="19" t="s">
        <v>17513</v>
      </c>
      <c r="NDX9788" t="s">
        <v>17514</v>
      </c>
      <c r="NDY9788" s="19" t="s">
        <v>17513</v>
      </c>
      <c r="NDZ9788" t="s">
        <v>17514</v>
      </c>
      <c r="NEA9788" s="19" t="s">
        <v>17513</v>
      </c>
      <c r="NEB9788" t="s">
        <v>17514</v>
      </c>
      <c r="NEC9788" s="19" t="s">
        <v>17513</v>
      </c>
      <c r="NED9788" t="s">
        <v>17514</v>
      </c>
      <c r="NEE9788" s="19" t="s">
        <v>17513</v>
      </c>
      <c r="NEF9788" t="s">
        <v>17514</v>
      </c>
      <c r="NEG9788" s="19" t="s">
        <v>17513</v>
      </c>
      <c r="NEH9788" t="s">
        <v>17514</v>
      </c>
      <c r="NEI9788" s="19" t="s">
        <v>17513</v>
      </c>
      <c r="NEJ9788" t="s">
        <v>17514</v>
      </c>
      <c r="NEK9788" s="19" t="s">
        <v>17513</v>
      </c>
      <c r="NEL9788" t="s">
        <v>17514</v>
      </c>
      <c r="NEM9788" s="19" t="s">
        <v>17513</v>
      </c>
      <c r="NEN9788" t="s">
        <v>17514</v>
      </c>
      <c r="NEO9788" s="19" t="s">
        <v>17513</v>
      </c>
      <c r="NEP9788" t="s">
        <v>17514</v>
      </c>
      <c r="NEQ9788" s="19" t="s">
        <v>17513</v>
      </c>
      <c r="NER9788" t="s">
        <v>17514</v>
      </c>
      <c r="NES9788" s="19" t="s">
        <v>17513</v>
      </c>
      <c r="NET9788" t="s">
        <v>17514</v>
      </c>
      <c r="NEU9788" s="19" t="s">
        <v>17513</v>
      </c>
      <c r="NEV9788" t="s">
        <v>17514</v>
      </c>
      <c r="NEW9788" s="19" t="s">
        <v>17513</v>
      </c>
      <c r="NEX9788" t="s">
        <v>17514</v>
      </c>
      <c r="NEY9788" s="19" t="s">
        <v>17513</v>
      </c>
      <c r="NEZ9788" t="s">
        <v>17514</v>
      </c>
      <c r="NFA9788" s="19" t="s">
        <v>17513</v>
      </c>
      <c r="NFB9788" t="s">
        <v>17514</v>
      </c>
      <c r="NFC9788" s="19" t="s">
        <v>17513</v>
      </c>
      <c r="NFD9788" t="s">
        <v>17514</v>
      </c>
      <c r="NFE9788" s="19" t="s">
        <v>17513</v>
      </c>
      <c r="NFF9788" t="s">
        <v>17514</v>
      </c>
      <c r="NFG9788" s="19" t="s">
        <v>17513</v>
      </c>
      <c r="NFH9788" t="s">
        <v>17514</v>
      </c>
      <c r="NFI9788" s="19" t="s">
        <v>17513</v>
      </c>
      <c r="NFJ9788" t="s">
        <v>17514</v>
      </c>
      <c r="NFK9788" s="19" t="s">
        <v>17513</v>
      </c>
      <c r="NFL9788" t="s">
        <v>17514</v>
      </c>
      <c r="NFM9788" s="19" t="s">
        <v>17513</v>
      </c>
      <c r="NFN9788" t="s">
        <v>17514</v>
      </c>
      <c r="NFO9788" s="19" t="s">
        <v>17513</v>
      </c>
      <c r="NFP9788" t="s">
        <v>17514</v>
      </c>
      <c r="NFQ9788" s="19" t="s">
        <v>17513</v>
      </c>
      <c r="NFR9788" t="s">
        <v>17514</v>
      </c>
      <c r="NFS9788" s="19" t="s">
        <v>17513</v>
      </c>
      <c r="NFT9788" t="s">
        <v>17514</v>
      </c>
      <c r="NFU9788" s="19" t="s">
        <v>17513</v>
      </c>
      <c r="NFV9788" t="s">
        <v>17514</v>
      </c>
      <c r="NFW9788" s="19" t="s">
        <v>17513</v>
      </c>
      <c r="NFX9788" t="s">
        <v>17514</v>
      </c>
      <c r="NFY9788" s="19" t="s">
        <v>17513</v>
      </c>
      <c r="NFZ9788" t="s">
        <v>17514</v>
      </c>
      <c r="NGA9788" s="19" t="s">
        <v>17513</v>
      </c>
      <c r="NGB9788" t="s">
        <v>17514</v>
      </c>
      <c r="NGC9788" s="19" t="s">
        <v>17513</v>
      </c>
      <c r="NGD9788" t="s">
        <v>17514</v>
      </c>
      <c r="NGE9788" s="19" t="s">
        <v>17513</v>
      </c>
      <c r="NGF9788" t="s">
        <v>17514</v>
      </c>
      <c r="NGG9788" s="19" t="s">
        <v>17513</v>
      </c>
      <c r="NGH9788" t="s">
        <v>17514</v>
      </c>
      <c r="NGI9788" s="19" t="s">
        <v>17513</v>
      </c>
      <c r="NGJ9788" t="s">
        <v>17514</v>
      </c>
      <c r="NGK9788" s="19" t="s">
        <v>17513</v>
      </c>
      <c r="NGL9788" t="s">
        <v>17514</v>
      </c>
      <c r="NGM9788" s="19" t="s">
        <v>17513</v>
      </c>
      <c r="NGN9788" t="s">
        <v>17514</v>
      </c>
      <c r="NGO9788" s="19" t="s">
        <v>17513</v>
      </c>
      <c r="NGP9788" t="s">
        <v>17514</v>
      </c>
      <c r="NGQ9788" s="19" t="s">
        <v>17513</v>
      </c>
      <c r="NGR9788" t="s">
        <v>17514</v>
      </c>
      <c r="NGS9788" s="19" t="s">
        <v>17513</v>
      </c>
      <c r="NGT9788" t="s">
        <v>17514</v>
      </c>
      <c r="NGU9788" s="19" t="s">
        <v>17513</v>
      </c>
      <c r="NGV9788" t="s">
        <v>17514</v>
      </c>
      <c r="NGW9788" s="19" t="s">
        <v>17513</v>
      </c>
      <c r="NGX9788" t="s">
        <v>17514</v>
      </c>
      <c r="NGY9788" s="19" t="s">
        <v>17513</v>
      </c>
      <c r="NGZ9788" t="s">
        <v>17514</v>
      </c>
      <c r="NHA9788" s="19" t="s">
        <v>17513</v>
      </c>
      <c r="NHB9788" t="s">
        <v>17514</v>
      </c>
      <c r="NHC9788" s="19" t="s">
        <v>17513</v>
      </c>
      <c r="NHD9788" t="s">
        <v>17514</v>
      </c>
      <c r="NHE9788" s="19" t="s">
        <v>17513</v>
      </c>
      <c r="NHF9788" t="s">
        <v>17514</v>
      </c>
      <c r="NHG9788" s="19" t="s">
        <v>17513</v>
      </c>
      <c r="NHH9788" t="s">
        <v>17514</v>
      </c>
      <c r="NHI9788" s="19" t="s">
        <v>17513</v>
      </c>
      <c r="NHJ9788" t="s">
        <v>17514</v>
      </c>
      <c r="NHK9788" s="19" t="s">
        <v>17513</v>
      </c>
      <c r="NHL9788" t="s">
        <v>17514</v>
      </c>
      <c r="NHM9788" s="19" t="s">
        <v>17513</v>
      </c>
      <c r="NHN9788" t="s">
        <v>17514</v>
      </c>
      <c r="NHO9788" s="19" t="s">
        <v>17513</v>
      </c>
      <c r="NHP9788" t="s">
        <v>17514</v>
      </c>
      <c r="NHQ9788" s="19" t="s">
        <v>17513</v>
      </c>
      <c r="NHR9788" t="s">
        <v>17514</v>
      </c>
      <c r="NHS9788" s="19" t="s">
        <v>17513</v>
      </c>
      <c r="NHT9788" t="s">
        <v>17514</v>
      </c>
      <c r="NHU9788" s="19" t="s">
        <v>17513</v>
      </c>
      <c r="NHV9788" t="s">
        <v>17514</v>
      </c>
      <c r="NHW9788" s="19" t="s">
        <v>17513</v>
      </c>
      <c r="NHX9788" t="s">
        <v>17514</v>
      </c>
      <c r="NHY9788" s="19" t="s">
        <v>17513</v>
      </c>
      <c r="NHZ9788" t="s">
        <v>17514</v>
      </c>
      <c r="NIA9788" s="19" t="s">
        <v>17513</v>
      </c>
      <c r="NIB9788" t="s">
        <v>17514</v>
      </c>
      <c r="NIC9788" s="19" t="s">
        <v>17513</v>
      </c>
      <c r="NID9788" t="s">
        <v>17514</v>
      </c>
      <c r="NIE9788" s="19" t="s">
        <v>17513</v>
      </c>
      <c r="NIF9788" t="s">
        <v>17514</v>
      </c>
      <c r="NIG9788" s="19" t="s">
        <v>17513</v>
      </c>
      <c r="NIH9788" t="s">
        <v>17514</v>
      </c>
      <c r="NII9788" s="19" t="s">
        <v>17513</v>
      </c>
      <c r="NIJ9788" t="s">
        <v>17514</v>
      </c>
      <c r="NIK9788" s="19" t="s">
        <v>17513</v>
      </c>
      <c r="NIL9788" t="s">
        <v>17514</v>
      </c>
      <c r="NIM9788" s="19" t="s">
        <v>17513</v>
      </c>
      <c r="NIN9788" t="s">
        <v>17514</v>
      </c>
      <c r="NIO9788" s="19" t="s">
        <v>17513</v>
      </c>
      <c r="NIP9788" t="s">
        <v>17514</v>
      </c>
      <c r="NIQ9788" s="19" t="s">
        <v>17513</v>
      </c>
      <c r="NIR9788" t="s">
        <v>17514</v>
      </c>
      <c r="NIS9788" s="19" t="s">
        <v>17513</v>
      </c>
      <c r="NIT9788" t="s">
        <v>17514</v>
      </c>
      <c r="NIU9788" s="19" t="s">
        <v>17513</v>
      </c>
      <c r="NIV9788" t="s">
        <v>17514</v>
      </c>
      <c r="NIW9788" s="19" t="s">
        <v>17513</v>
      </c>
      <c r="NIX9788" t="s">
        <v>17514</v>
      </c>
      <c r="NIY9788" s="19" t="s">
        <v>17513</v>
      </c>
      <c r="NIZ9788" t="s">
        <v>17514</v>
      </c>
      <c r="NJA9788" s="19" t="s">
        <v>17513</v>
      </c>
      <c r="NJB9788" t="s">
        <v>17514</v>
      </c>
      <c r="NJC9788" s="19" t="s">
        <v>17513</v>
      </c>
      <c r="NJD9788" t="s">
        <v>17514</v>
      </c>
      <c r="NJE9788" s="19" t="s">
        <v>17513</v>
      </c>
      <c r="NJF9788" t="s">
        <v>17514</v>
      </c>
      <c r="NJG9788" s="19" t="s">
        <v>17513</v>
      </c>
      <c r="NJH9788" t="s">
        <v>17514</v>
      </c>
      <c r="NJI9788" s="19" t="s">
        <v>17513</v>
      </c>
      <c r="NJJ9788" t="s">
        <v>17514</v>
      </c>
      <c r="NJK9788" s="19" t="s">
        <v>17513</v>
      </c>
      <c r="NJL9788" t="s">
        <v>17514</v>
      </c>
      <c r="NJM9788" s="19" t="s">
        <v>17513</v>
      </c>
      <c r="NJN9788" t="s">
        <v>17514</v>
      </c>
      <c r="NJO9788" s="19" t="s">
        <v>17513</v>
      </c>
      <c r="NJP9788" t="s">
        <v>17514</v>
      </c>
      <c r="NJQ9788" s="19" t="s">
        <v>17513</v>
      </c>
      <c r="NJR9788" t="s">
        <v>17514</v>
      </c>
      <c r="NJS9788" s="19" t="s">
        <v>17513</v>
      </c>
      <c r="NJT9788" t="s">
        <v>17514</v>
      </c>
      <c r="NJU9788" s="19" t="s">
        <v>17513</v>
      </c>
      <c r="NJV9788" t="s">
        <v>17514</v>
      </c>
      <c r="NJW9788" s="19" t="s">
        <v>17513</v>
      </c>
      <c r="NJX9788" t="s">
        <v>17514</v>
      </c>
      <c r="NJY9788" s="19" t="s">
        <v>17513</v>
      </c>
      <c r="NJZ9788" t="s">
        <v>17514</v>
      </c>
      <c r="NKA9788" s="19" t="s">
        <v>17513</v>
      </c>
      <c r="NKB9788" t="s">
        <v>17514</v>
      </c>
      <c r="NKC9788" s="19" t="s">
        <v>17513</v>
      </c>
      <c r="NKD9788" t="s">
        <v>17514</v>
      </c>
      <c r="NKE9788" s="19" t="s">
        <v>17513</v>
      </c>
      <c r="NKF9788" t="s">
        <v>17514</v>
      </c>
      <c r="NKG9788" s="19" t="s">
        <v>17513</v>
      </c>
      <c r="NKH9788" t="s">
        <v>17514</v>
      </c>
      <c r="NKI9788" s="19" t="s">
        <v>17513</v>
      </c>
      <c r="NKJ9788" t="s">
        <v>17514</v>
      </c>
      <c r="NKK9788" s="19" t="s">
        <v>17513</v>
      </c>
      <c r="NKL9788" t="s">
        <v>17514</v>
      </c>
      <c r="NKM9788" s="19" t="s">
        <v>17513</v>
      </c>
      <c r="NKN9788" t="s">
        <v>17514</v>
      </c>
      <c r="NKO9788" s="19" t="s">
        <v>17513</v>
      </c>
      <c r="NKP9788" t="s">
        <v>17514</v>
      </c>
      <c r="NKQ9788" s="19" t="s">
        <v>17513</v>
      </c>
      <c r="NKR9788" t="s">
        <v>17514</v>
      </c>
      <c r="NKS9788" s="19" t="s">
        <v>17513</v>
      </c>
      <c r="NKT9788" t="s">
        <v>17514</v>
      </c>
      <c r="NKU9788" s="19" t="s">
        <v>17513</v>
      </c>
      <c r="NKV9788" t="s">
        <v>17514</v>
      </c>
      <c r="NKW9788" s="19" t="s">
        <v>17513</v>
      </c>
      <c r="NKX9788" t="s">
        <v>17514</v>
      </c>
      <c r="NKY9788" s="19" t="s">
        <v>17513</v>
      </c>
      <c r="NKZ9788" t="s">
        <v>17514</v>
      </c>
      <c r="NLA9788" s="19" t="s">
        <v>17513</v>
      </c>
      <c r="NLB9788" t="s">
        <v>17514</v>
      </c>
      <c r="NLC9788" s="19" t="s">
        <v>17513</v>
      </c>
      <c r="NLD9788" t="s">
        <v>17514</v>
      </c>
      <c r="NLE9788" s="19" t="s">
        <v>17513</v>
      </c>
      <c r="NLF9788" t="s">
        <v>17514</v>
      </c>
      <c r="NLG9788" s="19" t="s">
        <v>17513</v>
      </c>
      <c r="NLH9788" t="s">
        <v>17514</v>
      </c>
      <c r="NLI9788" s="19" t="s">
        <v>17513</v>
      </c>
      <c r="NLJ9788" t="s">
        <v>17514</v>
      </c>
      <c r="NLK9788" s="19" t="s">
        <v>17513</v>
      </c>
      <c r="NLL9788" t="s">
        <v>17514</v>
      </c>
      <c r="NLM9788" s="19" t="s">
        <v>17513</v>
      </c>
      <c r="NLN9788" t="s">
        <v>17514</v>
      </c>
      <c r="NLO9788" s="19" t="s">
        <v>17513</v>
      </c>
      <c r="NLP9788" t="s">
        <v>17514</v>
      </c>
      <c r="NLQ9788" s="19" t="s">
        <v>17513</v>
      </c>
      <c r="NLR9788" t="s">
        <v>17514</v>
      </c>
      <c r="NLS9788" s="19" t="s">
        <v>17513</v>
      </c>
      <c r="NLT9788" t="s">
        <v>17514</v>
      </c>
      <c r="NLU9788" s="19" t="s">
        <v>17513</v>
      </c>
      <c r="NLV9788" t="s">
        <v>17514</v>
      </c>
      <c r="NLW9788" s="19" t="s">
        <v>17513</v>
      </c>
      <c r="NLX9788" t="s">
        <v>17514</v>
      </c>
      <c r="NLY9788" s="19" t="s">
        <v>17513</v>
      </c>
      <c r="NLZ9788" t="s">
        <v>17514</v>
      </c>
      <c r="NMA9788" s="19" t="s">
        <v>17513</v>
      </c>
      <c r="NMB9788" t="s">
        <v>17514</v>
      </c>
      <c r="NMC9788" s="19" t="s">
        <v>17513</v>
      </c>
      <c r="NMD9788" t="s">
        <v>17514</v>
      </c>
      <c r="NME9788" s="19" t="s">
        <v>17513</v>
      </c>
      <c r="NMF9788" t="s">
        <v>17514</v>
      </c>
      <c r="NMG9788" s="19" t="s">
        <v>17513</v>
      </c>
      <c r="NMH9788" t="s">
        <v>17514</v>
      </c>
      <c r="NMI9788" s="19" t="s">
        <v>17513</v>
      </c>
      <c r="NMJ9788" t="s">
        <v>17514</v>
      </c>
      <c r="NMK9788" s="19" t="s">
        <v>17513</v>
      </c>
      <c r="NML9788" t="s">
        <v>17514</v>
      </c>
      <c r="NMM9788" s="19" t="s">
        <v>17513</v>
      </c>
      <c r="NMN9788" t="s">
        <v>17514</v>
      </c>
      <c r="NMO9788" s="19" t="s">
        <v>17513</v>
      </c>
      <c r="NMP9788" t="s">
        <v>17514</v>
      </c>
      <c r="NMQ9788" s="19" t="s">
        <v>17513</v>
      </c>
      <c r="NMR9788" t="s">
        <v>17514</v>
      </c>
      <c r="NMS9788" s="19" t="s">
        <v>17513</v>
      </c>
      <c r="NMT9788" t="s">
        <v>17514</v>
      </c>
      <c r="NMU9788" s="19" t="s">
        <v>17513</v>
      </c>
      <c r="NMV9788" t="s">
        <v>17514</v>
      </c>
      <c r="NMW9788" s="19" t="s">
        <v>17513</v>
      </c>
      <c r="NMX9788" t="s">
        <v>17514</v>
      </c>
      <c r="NMY9788" s="19" t="s">
        <v>17513</v>
      </c>
      <c r="NMZ9788" t="s">
        <v>17514</v>
      </c>
      <c r="NNA9788" s="19" t="s">
        <v>17513</v>
      </c>
      <c r="NNB9788" t="s">
        <v>17514</v>
      </c>
      <c r="NNC9788" s="19" t="s">
        <v>17513</v>
      </c>
      <c r="NND9788" t="s">
        <v>17514</v>
      </c>
      <c r="NNE9788" s="19" t="s">
        <v>17513</v>
      </c>
      <c r="NNF9788" t="s">
        <v>17514</v>
      </c>
      <c r="NNG9788" s="19" t="s">
        <v>17513</v>
      </c>
      <c r="NNH9788" t="s">
        <v>17514</v>
      </c>
      <c r="NNI9788" s="19" t="s">
        <v>17513</v>
      </c>
      <c r="NNJ9788" t="s">
        <v>17514</v>
      </c>
      <c r="NNK9788" s="19" t="s">
        <v>17513</v>
      </c>
      <c r="NNL9788" t="s">
        <v>17514</v>
      </c>
      <c r="NNM9788" s="19" t="s">
        <v>17513</v>
      </c>
      <c r="NNN9788" t="s">
        <v>17514</v>
      </c>
      <c r="NNO9788" s="19" t="s">
        <v>17513</v>
      </c>
      <c r="NNP9788" t="s">
        <v>17514</v>
      </c>
      <c r="NNQ9788" s="19" t="s">
        <v>17513</v>
      </c>
      <c r="NNR9788" t="s">
        <v>17514</v>
      </c>
      <c r="NNS9788" s="19" t="s">
        <v>17513</v>
      </c>
      <c r="NNT9788" t="s">
        <v>17514</v>
      </c>
      <c r="NNU9788" s="19" t="s">
        <v>17513</v>
      </c>
      <c r="NNV9788" t="s">
        <v>17514</v>
      </c>
      <c r="NNW9788" s="19" t="s">
        <v>17513</v>
      </c>
      <c r="NNX9788" t="s">
        <v>17514</v>
      </c>
      <c r="NNY9788" s="19" t="s">
        <v>17513</v>
      </c>
      <c r="NNZ9788" t="s">
        <v>17514</v>
      </c>
      <c r="NOA9788" s="19" t="s">
        <v>17513</v>
      </c>
      <c r="NOB9788" t="s">
        <v>17514</v>
      </c>
      <c r="NOC9788" s="19" t="s">
        <v>17513</v>
      </c>
      <c r="NOD9788" t="s">
        <v>17514</v>
      </c>
      <c r="NOE9788" s="19" t="s">
        <v>17513</v>
      </c>
      <c r="NOF9788" t="s">
        <v>17514</v>
      </c>
      <c r="NOG9788" s="19" t="s">
        <v>17513</v>
      </c>
      <c r="NOH9788" t="s">
        <v>17514</v>
      </c>
      <c r="NOI9788" s="19" t="s">
        <v>17513</v>
      </c>
      <c r="NOJ9788" t="s">
        <v>17514</v>
      </c>
      <c r="NOK9788" s="19" t="s">
        <v>17513</v>
      </c>
      <c r="NOL9788" t="s">
        <v>17514</v>
      </c>
      <c r="NOM9788" s="19" t="s">
        <v>17513</v>
      </c>
      <c r="NON9788" t="s">
        <v>17514</v>
      </c>
      <c r="NOO9788" s="19" t="s">
        <v>17513</v>
      </c>
      <c r="NOP9788" t="s">
        <v>17514</v>
      </c>
      <c r="NOQ9788" s="19" t="s">
        <v>17513</v>
      </c>
      <c r="NOR9788" t="s">
        <v>17514</v>
      </c>
      <c r="NOS9788" s="19" t="s">
        <v>17513</v>
      </c>
      <c r="NOT9788" t="s">
        <v>17514</v>
      </c>
      <c r="NOU9788" s="19" t="s">
        <v>17513</v>
      </c>
      <c r="NOV9788" t="s">
        <v>17514</v>
      </c>
      <c r="NOW9788" s="19" t="s">
        <v>17513</v>
      </c>
      <c r="NOX9788" t="s">
        <v>17514</v>
      </c>
      <c r="NOY9788" s="19" t="s">
        <v>17513</v>
      </c>
      <c r="NOZ9788" t="s">
        <v>17514</v>
      </c>
      <c r="NPA9788" s="19" t="s">
        <v>17513</v>
      </c>
      <c r="NPB9788" t="s">
        <v>17514</v>
      </c>
      <c r="NPC9788" s="19" t="s">
        <v>17513</v>
      </c>
      <c r="NPD9788" t="s">
        <v>17514</v>
      </c>
      <c r="NPE9788" s="19" t="s">
        <v>17513</v>
      </c>
      <c r="NPF9788" t="s">
        <v>17514</v>
      </c>
      <c r="NPG9788" s="19" t="s">
        <v>17513</v>
      </c>
      <c r="NPH9788" t="s">
        <v>17514</v>
      </c>
      <c r="NPI9788" s="19" t="s">
        <v>17513</v>
      </c>
      <c r="NPJ9788" t="s">
        <v>17514</v>
      </c>
      <c r="NPK9788" s="19" t="s">
        <v>17513</v>
      </c>
      <c r="NPL9788" t="s">
        <v>17514</v>
      </c>
      <c r="NPM9788" s="19" t="s">
        <v>17513</v>
      </c>
      <c r="NPN9788" t="s">
        <v>17514</v>
      </c>
      <c r="NPO9788" s="19" t="s">
        <v>17513</v>
      </c>
      <c r="NPP9788" t="s">
        <v>17514</v>
      </c>
      <c r="NPQ9788" s="19" t="s">
        <v>17513</v>
      </c>
      <c r="NPR9788" t="s">
        <v>17514</v>
      </c>
      <c r="NPS9788" s="19" t="s">
        <v>17513</v>
      </c>
      <c r="NPT9788" t="s">
        <v>17514</v>
      </c>
      <c r="NPU9788" s="19" t="s">
        <v>17513</v>
      </c>
      <c r="NPV9788" t="s">
        <v>17514</v>
      </c>
      <c r="NPW9788" s="19" t="s">
        <v>17513</v>
      </c>
      <c r="NPX9788" t="s">
        <v>17514</v>
      </c>
      <c r="NPY9788" s="19" t="s">
        <v>17513</v>
      </c>
      <c r="NPZ9788" t="s">
        <v>17514</v>
      </c>
      <c r="NQA9788" s="19" t="s">
        <v>17513</v>
      </c>
      <c r="NQB9788" t="s">
        <v>17514</v>
      </c>
      <c r="NQC9788" s="19" t="s">
        <v>17513</v>
      </c>
      <c r="NQD9788" t="s">
        <v>17514</v>
      </c>
      <c r="NQE9788" s="19" t="s">
        <v>17513</v>
      </c>
      <c r="NQF9788" t="s">
        <v>17514</v>
      </c>
      <c r="NQG9788" s="19" t="s">
        <v>17513</v>
      </c>
      <c r="NQH9788" t="s">
        <v>17514</v>
      </c>
      <c r="NQI9788" s="19" t="s">
        <v>17513</v>
      </c>
      <c r="NQJ9788" t="s">
        <v>17514</v>
      </c>
      <c r="NQK9788" s="19" t="s">
        <v>17513</v>
      </c>
      <c r="NQL9788" t="s">
        <v>17514</v>
      </c>
      <c r="NQM9788" s="19" t="s">
        <v>17513</v>
      </c>
      <c r="NQN9788" t="s">
        <v>17514</v>
      </c>
      <c r="NQO9788" s="19" t="s">
        <v>17513</v>
      </c>
      <c r="NQP9788" t="s">
        <v>17514</v>
      </c>
      <c r="NQQ9788" s="19" t="s">
        <v>17513</v>
      </c>
      <c r="NQR9788" t="s">
        <v>17514</v>
      </c>
      <c r="NQS9788" s="19" t="s">
        <v>17513</v>
      </c>
      <c r="NQT9788" t="s">
        <v>17514</v>
      </c>
      <c r="NQU9788" s="19" t="s">
        <v>17513</v>
      </c>
      <c r="NQV9788" t="s">
        <v>17514</v>
      </c>
      <c r="NQW9788" s="19" t="s">
        <v>17513</v>
      </c>
      <c r="NQX9788" t="s">
        <v>17514</v>
      </c>
      <c r="NQY9788" s="19" t="s">
        <v>17513</v>
      </c>
      <c r="NQZ9788" t="s">
        <v>17514</v>
      </c>
      <c r="NRA9788" s="19" t="s">
        <v>17513</v>
      </c>
      <c r="NRB9788" t="s">
        <v>17514</v>
      </c>
      <c r="NRC9788" s="19" t="s">
        <v>17513</v>
      </c>
      <c r="NRD9788" t="s">
        <v>17514</v>
      </c>
      <c r="NRE9788" s="19" t="s">
        <v>17513</v>
      </c>
      <c r="NRF9788" t="s">
        <v>17514</v>
      </c>
      <c r="NRG9788" s="19" t="s">
        <v>17513</v>
      </c>
      <c r="NRH9788" t="s">
        <v>17514</v>
      </c>
      <c r="NRI9788" s="19" t="s">
        <v>17513</v>
      </c>
      <c r="NRJ9788" t="s">
        <v>17514</v>
      </c>
      <c r="NRK9788" s="19" t="s">
        <v>17513</v>
      </c>
      <c r="NRL9788" t="s">
        <v>17514</v>
      </c>
      <c r="NRM9788" s="19" t="s">
        <v>17513</v>
      </c>
      <c r="NRN9788" t="s">
        <v>17514</v>
      </c>
      <c r="NRO9788" s="19" t="s">
        <v>17513</v>
      </c>
      <c r="NRP9788" t="s">
        <v>17514</v>
      </c>
      <c r="NRQ9788" s="19" t="s">
        <v>17513</v>
      </c>
      <c r="NRR9788" t="s">
        <v>17514</v>
      </c>
      <c r="NRS9788" s="19" t="s">
        <v>17513</v>
      </c>
      <c r="NRT9788" t="s">
        <v>17514</v>
      </c>
      <c r="NRU9788" s="19" t="s">
        <v>17513</v>
      </c>
      <c r="NRV9788" t="s">
        <v>17514</v>
      </c>
      <c r="NRW9788" s="19" t="s">
        <v>17513</v>
      </c>
      <c r="NRX9788" t="s">
        <v>17514</v>
      </c>
      <c r="NRY9788" s="19" t="s">
        <v>17513</v>
      </c>
      <c r="NRZ9788" t="s">
        <v>17514</v>
      </c>
      <c r="NSA9788" s="19" t="s">
        <v>17513</v>
      </c>
      <c r="NSB9788" t="s">
        <v>17514</v>
      </c>
      <c r="NSC9788" s="19" t="s">
        <v>17513</v>
      </c>
      <c r="NSD9788" t="s">
        <v>17514</v>
      </c>
      <c r="NSE9788" s="19" t="s">
        <v>17513</v>
      </c>
      <c r="NSF9788" t="s">
        <v>17514</v>
      </c>
      <c r="NSG9788" s="19" t="s">
        <v>17513</v>
      </c>
      <c r="NSH9788" t="s">
        <v>17514</v>
      </c>
      <c r="NSI9788" s="19" t="s">
        <v>17513</v>
      </c>
      <c r="NSJ9788" t="s">
        <v>17514</v>
      </c>
      <c r="NSK9788" s="19" t="s">
        <v>17513</v>
      </c>
      <c r="NSL9788" t="s">
        <v>17514</v>
      </c>
      <c r="NSM9788" s="19" t="s">
        <v>17513</v>
      </c>
      <c r="NSN9788" t="s">
        <v>17514</v>
      </c>
      <c r="NSO9788" s="19" t="s">
        <v>17513</v>
      </c>
      <c r="NSP9788" t="s">
        <v>17514</v>
      </c>
      <c r="NSQ9788" s="19" t="s">
        <v>17513</v>
      </c>
      <c r="NSR9788" t="s">
        <v>17514</v>
      </c>
      <c r="NSS9788" s="19" t="s">
        <v>17513</v>
      </c>
      <c r="NST9788" t="s">
        <v>17514</v>
      </c>
      <c r="NSU9788" s="19" t="s">
        <v>17513</v>
      </c>
      <c r="NSV9788" t="s">
        <v>17514</v>
      </c>
      <c r="NSW9788" s="19" t="s">
        <v>17513</v>
      </c>
      <c r="NSX9788" t="s">
        <v>17514</v>
      </c>
      <c r="NSY9788" s="19" t="s">
        <v>17513</v>
      </c>
      <c r="NSZ9788" t="s">
        <v>17514</v>
      </c>
      <c r="NTA9788" s="19" t="s">
        <v>17513</v>
      </c>
      <c r="NTB9788" t="s">
        <v>17514</v>
      </c>
      <c r="NTC9788" s="19" t="s">
        <v>17513</v>
      </c>
      <c r="NTD9788" t="s">
        <v>17514</v>
      </c>
      <c r="NTE9788" s="19" t="s">
        <v>17513</v>
      </c>
      <c r="NTF9788" t="s">
        <v>17514</v>
      </c>
      <c r="NTG9788" s="19" t="s">
        <v>17513</v>
      </c>
      <c r="NTH9788" t="s">
        <v>17514</v>
      </c>
      <c r="NTI9788" s="19" t="s">
        <v>17513</v>
      </c>
      <c r="NTJ9788" t="s">
        <v>17514</v>
      </c>
      <c r="NTK9788" s="19" t="s">
        <v>17513</v>
      </c>
      <c r="NTL9788" t="s">
        <v>17514</v>
      </c>
      <c r="NTM9788" s="19" t="s">
        <v>17513</v>
      </c>
      <c r="NTN9788" t="s">
        <v>17514</v>
      </c>
      <c r="NTO9788" s="19" t="s">
        <v>17513</v>
      </c>
      <c r="NTP9788" t="s">
        <v>17514</v>
      </c>
      <c r="NTQ9788" s="19" t="s">
        <v>17513</v>
      </c>
      <c r="NTR9788" t="s">
        <v>17514</v>
      </c>
      <c r="NTS9788" s="19" t="s">
        <v>17513</v>
      </c>
      <c r="NTT9788" t="s">
        <v>17514</v>
      </c>
      <c r="NTU9788" s="19" t="s">
        <v>17513</v>
      </c>
      <c r="NTV9788" t="s">
        <v>17514</v>
      </c>
      <c r="NTW9788" s="19" t="s">
        <v>17513</v>
      </c>
      <c r="NTX9788" t="s">
        <v>17514</v>
      </c>
      <c r="NTY9788" s="19" t="s">
        <v>17513</v>
      </c>
      <c r="NTZ9788" t="s">
        <v>17514</v>
      </c>
      <c r="NUA9788" s="19" t="s">
        <v>17513</v>
      </c>
      <c r="NUB9788" t="s">
        <v>17514</v>
      </c>
      <c r="NUC9788" s="19" t="s">
        <v>17513</v>
      </c>
      <c r="NUD9788" t="s">
        <v>17514</v>
      </c>
      <c r="NUE9788" s="19" t="s">
        <v>17513</v>
      </c>
      <c r="NUF9788" t="s">
        <v>17514</v>
      </c>
      <c r="NUG9788" s="19" t="s">
        <v>17513</v>
      </c>
      <c r="NUH9788" t="s">
        <v>17514</v>
      </c>
      <c r="NUI9788" s="19" t="s">
        <v>17513</v>
      </c>
      <c r="NUJ9788" t="s">
        <v>17514</v>
      </c>
      <c r="NUK9788" s="19" t="s">
        <v>17513</v>
      </c>
      <c r="NUL9788" t="s">
        <v>17514</v>
      </c>
      <c r="NUM9788" s="19" t="s">
        <v>17513</v>
      </c>
      <c r="NUN9788" t="s">
        <v>17514</v>
      </c>
      <c r="NUO9788" s="19" t="s">
        <v>17513</v>
      </c>
      <c r="NUP9788" t="s">
        <v>17514</v>
      </c>
      <c r="NUQ9788" s="19" t="s">
        <v>17513</v>
      </c>
      <c r="NUR9788" t="s">
        <v>17514</v>
      </c>
      <c r="NUS9788" s="19" t="s">
        <v>17513</v>
      </c>
      <c r="NUT9788" t="s">
        <v>17514</v>
      </c>
      <c r="NUU9788" s="19" t="s">
        <v>17513</v>
      </c>
      <c r="NUV9788" t="s">
        <v>17514</v>
      </c>
      <c r="NUW9788" s="19" t="s">
        <v>17513</v>
      </c>
      <c r="NUX9788" t="s">
        <v>17514</v>
      </c>
      <c r="NUY9788" s="19" t="s">
        <v>17513</v>
      </c>
      <c r="NUZ9788" t="s">
        <v>17514</v>
      </c>
      <c r="NVA9788" s="19" t="s">
        <v>17513</v>
      </c>
      <c r="NVB9788" t="s">
        <v>17514</v>
      </c>
      <c r="NVC9788" s="19" t="s">
        <v>17513</v>
      </c>
      <c r="NVD9788" t="s">
        <v>17514</v>
      </c>
      <c r="NVE9788" s="19" t="s">
        <v>17513</v>
      </c>
      <c r="NVF9788" t="s">
        <v>17514</v>
      </c>
      <c r="NVG9788" s="19" t="s">
        <v>17513</v>
      </c>
      <c r="NVH9788" t="s">
        <v>17514</v>
      </c>
      <c r="NVI9788" s="19" t="s">
        <v>17513</v>
      </c>
      <c r="NVJ9788" t="s">
        <v>17514</v>
      </c>
      <c r="NVK9788" s="19" t="s">
        <v>17513</v>
      </c>
      <c r="NVL9788" t="s">
        <v>17514</v>
      </c>
      <c r="NVM9788" s="19" t="s">
        <v>17513</v>
      </c>
      <c r="NVN9788" t="s">
        <v>17514</v>
      </c>
      <c r="NVO9788" s="19" t="s">
        <v>17513</v>
      </c>
      <c r="NVP9788" t="s">
        <v>17514</v>
      </c>
      <c r="NVQ9788" s="19" t="s">
        <v>17513</v>
      </c>
      <c r="NVR9788" t="s">
        <v>17514</v>
      </c>
      <c r="NVS9788" s="19" t="s">
        <v>17513</v>
      </c>
      <c r="NVT9788" t="s">
        <v>17514</v>
      </c>
      <c r="NVU9788" s="19" t="s">
        <v>17513</v>
      </c>
      <c r="NVV9788" t="s">
        <v>17514</v>
      </c>
      <c r="NVW9788" s="19" t="s">
        <v>17513</v>
      </c>
      <c r="NVX9788" t="s">
        <v>17514</v>
      </c>
      <c r="NVY9788" s="19" t="s">
        <v>17513</v>
      </c>
      <c r="NVZ9788" t="s">
        <v>17514</v>
      </c>
      <c r="NWA9788" s="19" t="s">
        <v>17513</v>
      </c>
      <c r="NWB9788" t="s">
        <v>17514</v>
      </c>
      <c r="NWC9788" s="19" t="s">
        <v>17513</v>
      </c>
      <c r="NWD9788" t="s">
        <v>17514</v>
      </c>
      <c r="NWE9788" s="19" t="s">
        <v>17513</v>
      </c>
      <c r="NWF9788" t="s">
        <v>17514</v>
      </c>
      <c r="NWG9788" s="19" t="s">
        <v>17513</v>
      </c>
      <c r="NWH9788" t="s">
        <v>17514</v>
      </c>
      <c r="NWI9788" s="19" t="s">
        <v>17513</v>
      </c>
      <c r="NWJ9788" t="s">
        <v>17514</v>
      </c>
      <c r="NWK9788" s="19" t="s">
        <v>17513</v>
      </c>
      <c r="NWL9788" t="s">
        <v>17514</v>
      </c>
      <c r="NWM9788" s="19" t="s">
        <v>17513</v>
      </c>
      <c r="NWN9788" t="s">
        <v>17514</v>
      </c>
      <c r="NWO9788" s="19" t="s">
        <v>17513</v>
      </c>
      <c r="NWP9788" t="s">
        <v>17514</v>
      </c>
      <c r="NWQ9788" s="19" t="s">
        <v>17513</v>
      </c>
      <c r="NWR9788" t="s">
        <v>17514</v>
      </c>
      <c r="NWS9788" s="19" t="s">
        <v>17513</v>
      </c>
      <c r="NWT9788" t="s">
        <v>17514</v>
      </c>
      <c r="NWU9788" s="19" t="s">
        <v>17513</v>
      </c>
      <c r="NWV9788" t="s">
        <v>17514</v>
      </c>
      <c r="NWW9788" s="19" t="s">
        <v>17513</v>
      </c>
      <c r="NWX9788" t="s">
        <v>17514</v>
      </c>
      <c r="NWY9788" s="19" t="s">
        <v>17513</v>
      </c>
      <c r="NWZ9788" t="s">
        <v>17514</v>
      </c>
      <c r="NXA9788" s="19" t="s">
        <v>17513</v>
      </c>
      <c r="NXB9788" t="s">
        <v>17514</v>
      </c>
      <c r="NXC9788" s="19" t="s">
        <v>17513</v>
      </c>
      <c r="NXD9788" t="s">
        <v>17514</v>
      </c>
      <c r="NXE9788" s="19" t="s">
        <v>17513</v>
      </c>
      <c r="NXF9788" t="s">
        <v>17514</v>
      </c>
      <c r="NXG9788" s="19" t="s">
        <v>17513</v>
      </c>
      <c r="NXH9788" t="s">
        <v>17514</v>
      </c>
      <c r="NXI9788" s="19" t="s">
        <v>17513</v>
      </c>
      <c r="NXJ9788" t="s">
        <v>17514</v>
      </c>
      <c r="NXK9788" s="19" t="s">
        <v>17513</v>
      </c>
      <c r="NXL9788" t="s">
        <v>17514</v>
      </c>
      <c r="NXM9788" s="19" t="s">
        <v>17513</v>
      </c>
      <c r="NXN9788" t="s">
        <v>17514</v>
      </c>
      <c r="NXO9788" s="19" t="s">
        <v>17513</v>
      </c>
      <c r="NXP9788" t="s">
        <v>17514</v>
      </c>
      <c r="NXQ9788" s="19" t="s">
        <v>17513</v>
      </c>
      <c r="NXR9788" t="s">
        <v>17514</v>
      </c>
      <c r="NXS9788" s="19" t="s">
        <v>17513</v>
      </c>
      <c r="NXT9788" t="s">
        <v>17514</v>
      </c>
      <c r="NXU9788" s="19" t="s">
        <v>17513</v>
      </c>
      <c r="NXV9788" t="s">
        <v>17514</v>
      </c>
      <c r="NXW9788" s="19" t="s">
        <v>17513</v>
      </c>
      <c r="NXX9788" t="s">
        <v>17514</v>
      </c>
      <c r="NXY9788" s="19" t="s">
        <v>17513</v>
      </c>
      <c r="NXZ9788" t="s">
        <v>17514</v>
      </c>
      <c r="NYA9788" s="19" t="s">
        <v>17513</v>
      </c>
      <c r="NYB9788" t="s">
        <v>17514</v>
      </c>
      <c r="NYC9788" s="19" t="s">
        <v>17513</v>
      </c>
      <c r="NYD9788" t="s">
        <v>17514</v>
      </c>
      <c r="NYE9788" s="19" t="s">
        <v>17513</v>
      </c>
      <c r="NYF9788" t="s">
        <v>17514</v>
      </c>
      <c r="NYG9788" s="19" t="s">
        <v>17513</v>
      </c>
      <c r="NYH9788" t="s">
        <v>17514</v>
      </c>
      <c r="NYI9788" s="19" t="s">
        <v>17513</v>
      </c>
      <c r="NYJ9788" t="s">
        <v>17514</v>
      </c>
      <c r="NYK9788" s="19" t="s">
        <v>17513</v>
      </c>
      <c r="NYL9788" t="s">
        <v>17514</v>
      </c>
      <c r="NYM9788" s="19" t="s">
        <v>17513</v>
      </c>
      <c r="NYN9788" t="s">
        <v>17514</v>
      </c>
      <c r="NYO9788" s="19" t="s">
        <v>17513</v>
      </c>
      <c r="NYP9788" t="s">
        <v>17514</v>
      </c>
      <c r="NYQ9788" s="19" t="s">
        <v>17513</v>
      </c>
      <c r="NYR9788" t="s">
        <v>17514</v>
      </c>
      <c r="NYS9788" s="19" t="s">
        <v>17513</v>
      </c>
      <c r="NYT9788" t="s">
        <v>17514</v>
      </c>
      <c r="NYU9788" s="19" t="s">
        <v>17513</v>
      </c>
      <c r="NYV9788" t="s">
        <v>17514</v>
      </c>
      <c r="NYW9788" s="19" t="s">
        <v>17513</v>
      </c>
      <c r="NYX9788" t="s">
        <v>17514</v>
      </c>
      <c r="NYY9788" s="19" t="s">
        <v>17513</v>
      </c>
      <c r="NYZ9788" t="s">
        <v>17514</v>
      </c>
      <c r="NZA9788" s="19" t="s">
        <v>17513</v>
      </c>
      <c r="NZB9788" t="s">
        <v>17514</v>
      </c>
      <c r="NZC9788" s="19" t="s">
        <v>17513</v>
      </c>
      <c r="NZD9788" t="s">
        <v>17514</v>
      </c>
      <c r="NZE9788" s="19" t="s">
        <v>17513</v>
      </c>
      <c r="NZF9788" t="s">
        <v>17514</v>
      </c>
      <c r="NZG9788" s="19" t="s">
        <v>17513</v>
      </c>
      <c r="NZH9788" t="s">
        <v>17514</v>
      </c>
      <c r="NZI9788" s="19" t="s">
        <v>17513</v>
      </c>
      <c r="NZJ9788" t="s">
        <v>17514</v>
      </c>
      <c r="NZK9788" s="19" t="s">
        <v>17513</v>
      </c>
      <c r="NZL9788" t="s">
        <v>17514</v>
      </c>
      <c r="NZM9788" s="19" t="s">
        <v>17513</v>
      </c>
      <c r="NZN9788" t="s">
        <v>17514</v>
      </c>
      <c r="NZO9788" s="19" t="s">
        <v>17513</v>
      </c>
      <c r="NZP9788" t="s">
        <v>17514</v>
      </c>
      <c r="NZQ9788" s="19" t="s">
        <v>17513</v>
      </c>
      <c r="NZR9788" t="s">
        <v>17514</v>
      </c>
      <c r="NZS9788" s="19" t="s">
        <v>17513</v>
      </c>
      <c r="NZT9788" t="s">
        <v>17514</v>
      </c>
      <c r="NZU9788" s="19" t="s">
        <v>17513</v>
      </c>
      <c r="NZV9788" t="s">
        <v>17514</v>
      </c>
      <c r="NZW9788" s="19" t="s">
        <v>17513</v>
      </c>
      <c r="NZX9788" t="s">
        <v>17514</v>
      </c>
      <c r="NZY9788" s="19" t="s">
        <v>17513</v>
      </c>
      <c r="NZZ9788" t="s">
        <v>17514</v>
      </c>
      <c r="OAA9788" s="19" t="s">
        <v>17513</v>
      </c>
      <c r="OAB9788" t="s">
        <v>17514</v>
      </c>
      <c r="OAC9788" s="19" t="s">
        <v>17513</v>
      </c>
      <c r="OAD9788" t="s">
        <v>17514</v>
      </c>
      <c r="OAE9788" s="19" t="s">
        <v>17513</v>
      </c>
      <c r="OAF9788" t="s">
        <v>17514</v>
      </c>
      <c r="OAG9788" s="19" t="s">
        <v>17513</v>
      </c>
      <c r="OAH9788" t="s">
        <v>17514</v>
      </c>
      <c r="OAI9788" s="19" t="s">
        <v>17513</v>
      </c>
      <c r="OAJ9788" t="s">
        <v>17514</v>
      </c>
      <c r="OAK9788" s="19" t="s">
        <v>17513</v>
      </c>
      <c r="OAL9788" t="s">
        <v>17514</v>
      </c>
      <c r="OAM9788" s="19" t="s">
        <v>17513</v>
      </c>
      <c r="OAN9788" t="s">
        <v>17514</v>
      </c>
      <c r="OAO9788" s="19" t="s">
        <v>17513</v>
      </c>
      <c r="OAP9788" t="s">
        <v>17514</v>
      </c>
      <c r="OAQ9788" s="19" t="s">
        <v>17513</v>
      </c>
      <c r="OAR9788" t="s">
        <v>17514</v>
      </c>
      <c r="OAS9788" s="19" t="s">
        <v>17513</v>
      </c>
      <c r="OAT9788" t="s">
        <v>17514</v>
      </c>
      <c r="OAU9788" s="19" t="s">
        <v>17513</v>
      </c>
      <c r="OAV9788" t="s">
        <v>17514</v>
      </c>
      <c r="OAW9788" s="19" t="s">
        <v>17513</v>
      </c>
      <c r="OAX9788" t="s">
        <v>17514</v>
      </c>
      <c r="OAY9788" s="19" t="s">
        <v>17513</v>
      </c>
      <c r="OAZ9788" t="s">
        <v>17514</v>
      </c>
      <c r="OBA9788" s="19" t="s">
        <v>17513</v>
      </c>
      <c r="OBB9788" t="s">
        <v>17514</v>
      </c>
      <c r="OBC9788" s="19" t="s">
        <v>17513</v>
      </c>
      <c r="OBD9788" t="s">
        <v>17514</v>
      </c>
      <c r="OBE9788" s="19" t="s">
        <v>17513</v>
      </c>
      <c r="OBF9788" t="s">
        <v>17514</v>
      </c>
      <c r="OBG9788" s="19" t="s">
        <v>17513</v>
      </c>
      <c r="OBH9788" t="s">
        <v>17514</v>
      </c>
      <c r="OBI9788" s="19" t="s">
        <v>17513</v>
      </c>
      <c r="OBJ9788" t="s">
        <v>17514</v>
      </c>
      <c r="OBK9788" s="19" t="s">
        <v>17513</v>
      </c>
      <c r="OBL9788" t="s">
        <v>17514</v>
      </c>
      <c r="OBM9788" s="19" t="s">
        <v>17513</v>
      </c>
      <c r="OBN9788" t="s">
        <v>17514</v>
      </c>
      <c r="OBO9788" s="19" t="s">
        <v>17513</v>
      </c>
      <c r="OBP9788" t="s">
        <v>17514</v>
      </c>
      <c r="OBQ9788" s="19" t="s">
        <v>17513</v>
      </c>
      <c r="OBR9788" t="s">
        <v>17514</v>
      </c>
      <c r="OBS9788" s="19" t="s">
        <v>17513</v>
      </c>
      <c r="OBT9788" t="s">
        <v>17514</v>
      </c>
      <c r="OBU9788" s="19" t="s">
        <v>17513</v>
      </c>
      <c r="OBV9788" t="s">
        <v>17514</v>
      </c>
      <c r="OBW9788" s="19" t="s">
        <v>17513</v>
      </c>
      <c r="OBX9788" t="s">
        <v>17514</v>
      </c>
      <c r="OBY9788" s="19" t="s">
        <v>17513</v>
      </c>
      <c r="OBZ9788" t="s">
        <v>17514</v>
      </c>
      <c r="OCA9788" s="19" t="s">
        <v>17513</v>
      </c>
      <c r="OCB9788" t="s">
        <v>17514</v>
      </c>
      <c r="OCC9788" s="19" t="s">
        <v>17513</v>
      </c>
      <c r="OCD9788" t="s">
        <v>17514</v>
      </c>
      <c r="OCE9788" s="19" t="s">
        <v>17513</v>
      </c>
      <c r="OCF9788" t="s">
        <v>17514</v>
      </c>
      <c r="OCG9788" s="19" t="s">
        <v>17513</v>
      </c>
      <c r="OCH9788" t="s">
        <v>17514</v>
      </c>
      <c r="OCI9788" s="19" t="s">
        <v>17513</v>
      </c>
      <c r="OCJ9788" t="s">
        <v>17514</v>
      </c>
      <c r="OCK9788" s="19" t="s">
        <v>17513</v>
      </c>
      <c r="OCL9788" t="s">
        <v>17514</v>
      </c>
      <c r="OCM9788" s="19" t="s">
        <v>17513</v>
      </c>
      <c r="OCN9788" t="s">
        <v>17514</v>
      </c>
      <c r="OCO9788" s="19" t="s">
        <v>17513</v>
      </c>
      <c r="OCP9788" t="s">
        <v>17514</v>
      </c>
      <c r="OCQ9788" s="19" t="s">
        <v>17513</v>
      </c>
      <c r="OCR9788" t="s">
        <v>17514</v>
      </c>
      <c r="OCS9788" s="19" t="s">
        <v>17513</v>
      </c>
      <c r="OCT9788" t="s">
        <v>17514</v>
      </c>
      <c r="OCU9788" s="19" t="s">
        <v>17513</v>
      </c>
      <c r="OCV9788" t="s">
        <v>17514</v>
      </c>
      <c r="OCW9788" s="19" t="s">
        <v>17513</v>
      </c>
      <c r="OCX9788" t="s">
        <v>17514</v>
      </c>
      <c r="OCY9788" s="19" t="s">
        <v>17513</v>
      </c>
      <c r="OCZ9788" t="s">
        <v>17514</v>
      </c>
      <c r="ODA9788" s="19" t="s">
        <v>17513</v>
      </c>
      <c r="ODB9788" t="s">
        <v>17514</v>
      </c>
      <c r="ODC9788" s="19" t="s">
        <v>17513</v>
      </c>
      <c r="ODD9788" t="s">
        <v>17514</v>
      </c>
      <c r="ODE9788" s="19" t="s">
        <v>17513</v>
      </c>
      <c r="ODF9788" t="s">
        <v>17514</v>
      </c>
      <c r="ODG9788" s="19" t="s">
        <v>17513</v>
      </c>
      <c r="ODH9788" t="s">
        <v>17514</v>
      </c>
      <c r="ODI9788" s="19" t="s">
        <v>17513</v>
      </c>
      <c r="ODJ9788" t="s">
        <v>17514</v>
      </c>
      <c r="ODK9788" s="19" t="s">
        <v>17513</v>
      </c>
      <c r="ODL9788" t="s">
        <v>17514</v>
      </c>
      <c r="ODM9788" s="19" t="s">
        <v>17513</v>
      </c>
      <c r="ODN9788" t="s">
        <v>17514</v>
      </c>
      <c r="ODO9788" s="19" t="s">
        <v>17513</v>
      </c>
      <c r="ODP9788" t="s">
        <v>17514</v>
      </c>
      <c r="ODQ9788" s="19" t="s">
        <v>17513</v>
      </c>
      <c r="ODR9788" t="s">
        <v>17514</v>
      </c>
      <c r="ODS9788" s="19" t="s">
        <v>17513</v>
      </c>
      <c r="ODT9788" t="s">
        <v>17514</v>
      </c>
      <c r="ODU9788" s="19" t="s">
        <v>17513</v>
      </c>
      <c r="ODV9788" t="s">
        <v>17514</v>
      </c>
      <c r="ODW9788" s="19" t="s">
        <v>17513</v>
      </c>
      <c r="ODX9788" t="s">
        <v>17514</v>
      </c>
      <c r="ODY9788" s="19" t="s">
        <v>17513</v>
      </c>
      <c r="ODZ9788" t="s">
        <v>17514</v>
      </c>
      <c r="OEA9788" s="19" t="s">
        <v>17513</v>
      </c>
      <c r="OEB9788" t="s">
        <v>17514</v>
      </c>
      <c r="OEC9788" s="19" t="s">
        <v>17513</v>
      </c>
      <c r="OED9788" t="s">
        <v>17514</v>
      </c>
      <c r="OEE9788" s="19" t="s">
        <v>17513</v>
      </c>
      <c r="OEF9788" t="s">
        <v>17514</v>
      </c>
      <c r="OEG9788" s="19" t="s">
        <v>17513</v>
      </c>
      <c r="OEH9788" t="s">
        <v>17514</v>
      </c>
      <c r="OEI9788" s="19" t="s">
        <v>17513</v>
      </c>
      <c r="OEJ9788" t="s">
        <v>17514</v>
      </c>
      <c r="OEK9788" s="19" t="s">
        <v>17513</v>
      </c>
      <c r="OEL9788" t="s">
        <v>17514</v>
      </c>
      <c r="OEM9788" s="19" t="s">
        <v>17513</v>
      </c>
      <c r="OEN9788" t="s">
        <v>17514</v>
      </c>
      <c r="OEO9788" s="19" t="s">
        <v>17513</v>
      </c>
      <c r="OEP9788" t="s">
        <v>17514</v>
      </c>
      <c r="OEQ9788" s="19" t="s">
        <v>17513</v>
      </c>
      <c r="OER9788" t="s">
        <v>17514</v>
      </c>
      <c r="OES9788" s="19" t="s">
        <v>17513</v>
      </c>
      <c r="OET9788" t="s">
        <v>17514</v>
      </c>
      <c r="OEU9788" s="19" t="s">
        <v>17513</v>
      </c>
      <c r="OEV9788" t="s">
        <v>17514</v>
      </c>
      <c r="OEW9788" s="19" t="s">
        <v>17513</v>
      </c>
      <c r="OEX9788" t="s">
        <v>17514</v>
      </c>
      <c r="OEY9788" s="19" t="s">
        <v>17513</v>
      </c>
      <c r="OEZ9788" t="s">
        <v>17514</v>
      </c>
      <c r="OFA9788" s="19" t="s">
        <v>17513</v>
      </c>
      <c r="OFB9788" t="s">
        <v>17514</v>
      </c>
      <c r="OFC9788" s="19" t="s">
        <v>17513</v>
      </c>
      <c r="OFD9788" t="s">
        <v>17514</v>
      </c>
      <c r="OFE9788" s="19" t="s">
        <v>17513</v>
      </c>
      <c r="OFF9788" t="s">
        <v>17514</v>
      </c>
      <c r="OFG9788" s="19" t="s">
        <v>17513</v>
      </c>
      <c r="OFH9788" t="s">
        <v>17514</v>
      </c>
      <c r="OFI9788" s="19" t="s">
        <v>17513</v>
      </c>
      <c r="OFJ9788" t="s">
        <v>17514</v>
      </c>
      <c r="OFK9788" s="19" t="s">
        <v>17513</v>
      </c>
      <c r="OFL9788" t="s">
        <v>17514</v>
      </c>
      <c r="OFM9788" s="19" t="s">
        <v>17513</v>
      </c>
      <c r="OFN9788" t="s">
        <v>17514</v>
      </c>
      <c r="OFO9788" s="19" t="s">
        <v>17513</v>
      </c>
      <c r="OFP9788" t="s">
        <v>17514</v>
      </c>
      <c r="OFQ9788" s="19" t="s">
        <v>17513</v>
      </c>
      <c r="OFR9788" t="s">
        <v>17514</v>
      </c>
      <c r="OFS9788" s="19" t="s">
        <v>17513</v>
      </c>
      <c r="OFT9788" t="s">
        <v>17514</v>
      </c>
      <c r="OFU9788" s="19" t="s">
        <v>17513</v>
      </c>
      <c r="OFV9788" t="s">
        <v>17514</v>
      </c>
      <c r="OFW9788" s="19" t="s">
        <v>17513</v>
      </c>
      <c r="OFX9788" t="s">
        <v>17514</v>
      </c>
      <c r="OFY9788" s="19" t="s">
        <v>17513</v>
      </c>
      <c r="OFZ9788" t="s">
        <v>17514</v>
      </c>
      <c r="OGA9788" s="19" t="s">
        <v>17513</v>
      </c>
      <c r="OGB9788" t="s">
        <v>17514</v>
      </c>
      <c r="OGC9788" s="19" t="s">
        <v>17513</v>
      </c>
      <c r="OGD9788" t="s">
        <v>17514</v>
      </c>
      <c r="OGE9788" s="19" t="s">
        <v>17513</v>
      </c>
      <c r="OGF9788" t="s">
        <v>17514</v>
      </c>
      <c r="OGG9788" s="19" t="s">
        <v>17513</v>
      </c>
      <c r="OGH9788" t="s">
        <v>17514</v>
      </c>
      <c r="OGI9788" s="19" t="s">
        <v>17513</v>
      </c>
      <c r="OGJ9788" t="s">
        <v>17514</v>
      </c>
      <c r="OGK9788" s="19" t="s">
        <v>17513</v>
      </c>
      <c r="OGL9788" t="s">
        <v>17514</v>
      </c>
      <c r="OGM9788" s="19" t="s">
        <v>17513</v>
      </c>
      <c r="OGN9788" t="s">
        <v>17514</v>
      </c>
      <c r="OGO9788" s="19" t="s">
        <v>17513</v>
      </c>
      <c r="OGP9788" t="s">
        <v>17514</v>
      </c>
      <c r="OGQ9788" s="19" t="s">
        <v>17513</v>
      </c>
      <c r="OGR9788" t="s">
        <v>17514</v>
      </c>
      <c r="OGS9788" s="19" t="s">
        <v>17513</v>
      </c>
      <c r="OGT9788" t="s">
        <v>17514</v>
      </c>
      <c r="OGU9788" s="19" t="s">
        <v>17513</v>
      </c>
      <c r="OGV9788" t="s">
        <v>17514</v>
      </c>
      <c r="OGW9788" s="19" t="s">
        <v>17513</v>
      </c>
      <c r="OGX9788" t="s">
        <v>17514</v>
      </c>
      <c r="OGY9788" s="19" t="s">
        <v>17513</v>
      </c>
      <c r="OGZ9788" t="s">
        <v>17514</v>
      </c>
      <c r="OHA9788" s="19" t="s">
        <v>17513</v>
      </c>
      <c r="OHB9788" t="s">
        <v>17514</v>
      </c>
      <c r="OHC9788" s="19" t="s">
        <v>17513</v>
      </c>
      <c r="OHD9788" t="s">
        <v>17514</v>
      </c>
      <c r="OHE9788" s="19" t="s">
        <v>17513</v>
      </c>
      <c r="OHF9788" t="s">
        <v>17514</v>
      </c>
      <c r="OHG9788" s="19" t="s">
        <v>17513</v>
      </c>
      <c r="OHH9788" t="s">
        <v>17514</v>
      </c>
      <c r="OHI9788" s="19" t="s">
        <v>17513</v>
      </c>
      <c r="OHJ9788" t="s">
        <v>17514</v>
      </c>
      <c r="OHK9788" s="19" t="s">
        <v>17513</v>
      </c>
      <c r="OHL9788" t="s">
        <v>17514</v>
      </c>
      <c r="OHM9788" s="19" t="s">
        <v>17513</v>
      </c>
      <c r="OHN9788" t="s">
        <v>17514</v>
      </c>
      <c r="OHO9788" s="19" t="s">
        <v>17513</v>
      </c>
      <c r="OHP9788" t="s">
        <v>17514</v>
      </c>
      <c r="OHQ9788" s="19" t="s">
        <v>17513</v>
      </c>
      <c r="OHR9788" t="s">
        <v>17514</v>
      </c>
      <c r="OHS9788" s="19" t="s">
        <v>17513</v>
      </c>
      <c r="OHT9788" t="s">
        <v>17514</v>
      </c>
      <c r="OHU9788" s="19" t="s">
        <v>17513</v>
      </c>
      <c r="OHV9788" t="s">
        <v>17514</v>
      </c>
      <c r="OHW9788" s="19" t="s">
        <v>17513</v>
      </c>
      <c r="OHX9788" t="s">
        <v>17514</v>
      </c>
      <c r="OHY9788" s="19" t="s">
        <v>17513</v>
      </c>
      <c r="OHZ9788" t="s">
        <v>17514</v>
      </c>
      <c r="OIA9788" s="19" t="s">
        <v>17513</v>
      </c>
      <c r="OIB9788" t="s">
        <v>17514</v>
      </c>
      <c r="OIC9788" s="19" t="s">
        <v>17513</v>
      </c>
      <c r="OID9788" t="s">
        <v>17514</v>
      </c>
      <c r="OIE9788" s="19" t="s">
        <v>17513</v>
      </c>
      <c r="OIF9788" t="s">
        <v>17514</v>
      </c>
      <c r="OIG9788" s="19" t="s">
        <v>17513</v>
      </c>
      <c r="OIH9788" t="s">
        <v>17514</v>
      </c>
      <c r="OII9788" s="19" t="s">
        <v>17513</v>
      </c>
      <c r="OIJ9788" t="s">
        <v>17514</v>
      </c>
      <c r="OIK9788" s="19" t="s">
        <v>17513</v>
      </c>
      <c r="OIL9788" t="s">
        <v>17514</v>
      </c>
      <c r="OIM9788" s="19" t="s">
        <v>17513</v>
      </c>
      <c r="OIN9788" t="s">
        <v>17514</v>
      </c>
      <c r="OIO9788" s="19" t="s">
        <v>17513</v>
      </c>
      <c r="OIP9788" t="s">
        <v>17514</v>
      </c>
      <c r="OIQ9788" s="19" t="s">
        <v>17513</v>
      </c>
      <c r="OIR9788" t="s">
        <v>17514</v>
      </c>
      <c r="OIS9788" s="19" t="s">
        <v>17513</v>
      </c>
      <c r="OIT9788" t="s">
        <v>17514</v>
      </c>
      <c r="OIU9788" s="19" t="s">
        <v>17513</v>
      </c>
      <c r="OIV9788" t="s">
        <v>17514</v>
      </c>
      <c r="OIW9788" s="19" t="s">
        <v>17513</v>
      </c>
      <c r="OIX9788" t="s">
        <v>17514</v>
      </c>
      <c r="OIY9788" s="19" t="s">
        <v>17513</v>
      </c>
      <c r="OIZ9788" t="s">
        <v>17514</v>
      </c>
      <c r="OJA9788" s="19" t="s">
        <v>17513</v>
      </c>
      <c r="OJB9788" t="s">
        <v>17514</v>
      </c>
      <c r="OJC9788" s="19" t="s">
        <v>17513</v>
      </c>
      <c r="OJD9788" t="s">
        <v>17514</v>
      </c>
      <c r="OJE9788" s="19" t="s">
        <v>17513</v>
      </c>
      <c r="OJF9788" t="s">
        <v>17514</v>
      </c>
      <c r="OJG9788" s="19" t="s">
        <v>17513</v>
      </c>
      <c r="OJH9788" t="s">
        <v>17514</v>
      </c>
      <c r="OJI9788" s="19" t="s">
        <v>17513</v>
      </c>
      <c r="OJJ9788" t="s">
        <v>17514</v>
      </c>
      <c r="OJK9788" s="19" t="s">
        <v>17513</v>
      </c>
      <c r="OJL9788" t="s">
        <v>17514</v>
      </c>
      <c r="OJM9788" s="19" t="s">
        <v>17513</v>
      </c>
      <c r="OJN9788" t="s">
        <v>17514</v>
      </c>
      <c r="OJO9788" s="19" t="s">
        <v>17513</v>
      </c>
      <c r="OJP9788" t="s">
        <v>17514</v>
      </c>
      <c r="OJQ9788" s="19" t="s">
        <v>17513</v>
      </c>
      <c r="OJR9788" t="s">
        <v>17514</v>
      </c>
      <c r="OJS9788" s="19" t="s">
        <v>17513</v>
      </c>
      <c r="OJT9788" t="s">
        <v>17514</v>
      </c>
      <c r="OJU9788" s="19" t="s">
        <v>17513</v>
      </c>
      <c r="OJV9788" t="s">
        <v>17514</v>
      </c>
      <c r="OJW9788" s="19" t="s">
        <v>17513</v>
      </c>
      <c r="OJX9788" t="s">
        <v>17514</v>
      </c>
      <c r="OJY9788" s="19" t="s">
        <v>17513</v>
      </c>
      <c r="OJZ9788" t="s">
        <v>17514</v>
      </c>
      <c r="OKA9788" s="19" t="s">
        <v>17513</v>
      </c>
      <c r="OKB9788" t="s">
        <v>17514</v>
      </c>
      <c r="OKC9788" s="19" t="s">
        <v>17513</v>
      </c>
      <c r="OKD9788" t="s">
        <v>17514</v>
      </c>
      <c r="OKE9788" s="19" t="s">
        <v>17513</v>
      </c>
      <c r="OKF9788" t="s">
        <v>17514</v>
      </c>
      <c r="OKG9788" s="19" t="s">
        <v>17513</v>
      </c>
      <c r="OKH9788" t="s">
        <v>17514</v>
      </c>
      <c r="OKI9788" s="19" t="s">
        <v>17513</v>
      </c>
      <c r="OKJ9788" t="s">
        <v>17514</v>
      </c>
      <c r="OKK9788" s="19" t="s">
        <v>17513</v>
      </c>
      <c r="OKL9788" t="s">
        <v>17514</v>
      </c>
      <c r="OKM9788" s="19" t="s">
        <v>17513</v>
      </c>
      <c r="OKN9788" t="s">
        <v>17514</v>
      </c>
      <c r="OKO9788" s="19" t="s">
        <v>17513</v>
      </c>
      <c r="OKP9788" t="s">
        <v>17514</v>
      </c>
      <c r="OKQ9788" s="19" t="s">
        <v>17513</v>
      </c>
      <c r="OKR9788" t="s">
        <v>17514</v>
      </c>
      <c r="OKS9788" s="19" t="s">
        <v>17513</v>
      </c>
      <c r="OKT9788" t="s">
        <v>17514</v>
      </c>
      <c r="OKU9788" s="19" t="s">
        <v>17513</v>
      </c>
      <c r="OKV9788" t="s">
        <v>17514</v>
      </c>
      <c r="OKW9788" s="19" t="s">
        <v>17513</v>
      </c>
      <c r="OKX9788" t="s">
        <v>17514</v>
      </c>
      <c r="OKY9788" s="19" t="s">
        <v>17513</v>
      </c>
      <c r="OKZ9788" t="s">
        <v>17514</v>
      </c>
      <c r="OLA9788" s="19" t="s">
        <v>17513</v>
      </c>
      <c r="OLB9788" t="s">
        <v>17514</v>
      </c>
      <c r="OLC9788" s="19" t="s">
        <v>17513</v>
      </c>
      <c r="OLD9788" t="s">
        <v>17514</v>
      </c>
      <c r="OLE9788" s="19" t="s">
        <v>17513</v>
      </c>
      <c r="OLF9788" t="s">
        <v>17514</v>
      </c>
      <c r="OLG9788" s="19" t="s">
        <v>17513</v>
      </c>
      <c r="OLH9788" t="s">
        <v>17514</v>
      </c>
      <c r="OLI9788" s="19" t="s">
        <v>17513</v>
      </c>
      <c r="OLJ9788" t="s">
        <v>17514</v>
      </c>
      <c r="OLK9788" s="19" t="s">
        <v>17513</v>
      </c>
      <c r="OLL9788" t="s">
        <v>17514</v>
      </c>
      <c r="OLM9788" s="19" t="s">
        <v>17513</v>
      </c>
      <c r="OLN9788" t="s">
        <v>17514</v>
      </c>
      <c r="OLO9788" s="19" t="s">
        <v>17513</v>
      </c>
      <c r="OLP9788" t="s">
        <v>17514</v>
      </c>
      <c r="OLQ9788" s="19" t="s">
        <v>17513</v>
      </c>
      <c r="OLR9788" t="s">
        <v>17514</v>
      </c>
      <c r="OLS9788" s="19" t="s">
        <v>17513</v>
      </c>
      <c r="OLT9788" t="s">
        <v>17514</v>
      </c>
      <c r="OLU9788" s="19" t="s">
        <v>17513</v>
      </c>
      <c r="OLV9788" t="s">
        <v>17514</v>
      </c>
      <c r="OLW9788" s="19" t="s">
        <v>17513</v>
      </c>
      <c r="OLX9788" t="s">
        <v>17514</v>
      </c>
      <c r="OLY9788" s="19" t="s">
        <v>17513</v>
      </c>
      <c r="OLZ9788" t="s">
        <v>17514</v>
      </c>
      <c r="OMA9788" s="19" t="s">
        <v>17513</v>
      </c>
      <c r="OMB9788" t="s">
        <v>17514</v>
      </c>
      <c r="OMC9788" s="19" t="s">
        <v>17513</v>
      </c>
      <c r="OMD9788" t="s">
        <v>17514</v>
      </c>
      <c r="OME9788" s="19" t="s">
        <v>17513</v>
      </c>
      <c r="OMF9788" t="s">
        <v>17514</v>
      </c>
      <c r="OMG9788" s="19" t="s">
        <v>17513</v>
      </c>
      <c r="OMH9788" t="s">
        <v>17514</v>
      </c>
      <c r="OMI9788" s="19" t="s">
        <v>17513</v>
      </c>
      <c r="OMJ9788" t="s">
        <v>17514</v>
      </c>
      <c r="OMK9788" s="19" t="s">
        <v>17513</v>
      </c>
      <c r="OML9788" t="s">
        <v>17514</v>
      </c>
      <c r="OMM9788" s="19" t="s">
        <v>17513</v>
      </c>
      <c r="OMN9788" t="s">
        <v>17514</v>
      </c>
      <c r="OMO9788" s="19" t="s">
        <v>17513</v>
      </c>
      <c r="OMP9788" t="s">
        <v>17514</v>
      </c>
      <c r="OMQ9788" s="19" t="s">
        <v>17513</v>
      </c>
      <c r="OMR9788" t="s">
        <v>17514</v>
      </c>
      <c r="OMS9788" s="19" t="s">
        <v>17513</v>
      </c>
      <c r="OMT9788" t="s">
        <v>17514</v>
      </c>
      <c r="OMU9788" s="19" t="s">
        <v>17513</v>
      </c>
      <c r="OMV9788" t="s">
        <v>17514</v>
      </c>
      <c r="OMW9788" s="19" t="s">
        <v>17513</v>
      </c>
      <c r="OMX9788" t="s">
        <v>17514</v>
      </c>
      <c r="OMY9788" s="19" t="s">
        <v>17513</v>
      </c>
      <c r="OMZ9788" t="s">
        <v>17514</v>
      </c>
      <c r="ONA9788" s="19" t="s">
        <v>17513</v>
      </c>
      <c r="ONB9788" t="s">
        <v>17514</v>
      </c>
      <c r="ONC9788" s="19" t="s">
        <v>17513</v>
      </c>
      <c r="OND9788" t="s">
        <v>17514</v>
      </c>
      <c r="ONE9788" s="19" t="s">
        <v>17513</v>
      </c>
      <c r="ONF9788" t="s">
        <v>17514</v>
      </c>
      <c r="ONG9788" s="19" t="s">
        <v>17513</v>
      </c>
      <c r="ONH9788" t="s">
        <v>17514</v>
      </c>
      <c r="ONI9788" s="19" t="s">
        <v>17513</v>
      </c>
      <c r="ONJ9788" t="s">
        <v>17514</v>
      </c>
      <c r="ONK9788" s="19" t="s">
        <v>17513</v>
      </c>
      <c r="ONL9788" t="s">
        <v>17514</v>
      </c>
      <c r="ONM9788" s="19" t="s">
        <v>17513</v>
      </c>
      <c r="ONN9788" t="s">
        <v>17514</v>
      </c>
      <c r="ONO9788" s="19" t="s">
        <v>17513</v>
      </c>
      <c r="ONP9788" t="s">
        <v>17514</v>
      </c>
      <c r="ONQ9788" s="19" t="s">
        <v>17513</v>
      </c>
      <c r="ONR9788" t="s">
        <v>17514</v>
      </c>
      <c r="ONS9788" s="19" t="s">
        <v>17513</v>
      </c>
      <c r="ONT9788" t="s">
        <v>17514</v>
      </c>
      <c r="ONU9788" s="19" t="s">
        <v>17513</v>
      </c>
      <c r="ONV9788" t="s">
        <v>17514</v>
      </c>
      <c r="ONW9788" s="19" t="s">
        <v>17513</v>
      </c>
      <c r="ONX9788" t="s">
        <v>17514</v>
      </c>
      <c r="ONY9788" s="19" t="s">
        <v>17513</v>
      </c>
      <c r="ONZ9788" t="s">
        <v>17514</v>
      </c>
      <c r="OOA9788" s="19" t="s">
        <v>17513</v>
      </c>
      <c r="OOB9788" t="s">
        <v>17514</v>
      </c>
      <c r="OOC9788" s="19" t="s">
        <v>17513</v>
      </c>
      <c r="OOD9788" t="s">
        <v>17514</v>
      </c>
      <c r="OOE9788" s="19" t="s">
        <v>17513</v>
      </c>
      <c r="OOF9788" t="s">
        <v>17514</v>
      </c>
      <c r="OOG9788" s="19" t="s">
        <v>17513</v>
      </c>
      <c r="OOH9788" t="s">
        <v>17514</v>
      </c>
      <c r="OOI9788" s="19" t="s">
        <v>17513</v>
      </c>
      <c r="OOJ9788" t="s">
        <v>17514</v>
      </c>
      <c r="OOK9788" s="19" t="s">
        <v>17513</v>
      </c>
      <c r="OOL9788" t="s">
        <v>17514</v>
      </c>
      <c r="OOM9788" s="19" t="s">
        <v>17513</v>
      </c>
      <c r="OON9788" t="s">
        <v>17514</v>
      </c>
      <c r="OOO9788" s="19" t="s">
        <v>17513</v>
      </c>
      <c r="OOP9788" t="s">
        <v>17514</v>
      </c>
      <c r="OOQ9788" s="19" t="s">
        <v>17513</v>
      </c>
      <c r="OOR9788" t="s">
        <v>17514</v>
      </c>
      <c r="OOS9788" s="19" t="s">
        <v>17513</v>
      </c>
      <c r="OOT9788" t="s">
        <v>17514</v>
      </c>
      <c r="OOU9788" s="19" t="s">
        <v>17513</v>
      </c>
      <c r="OOV9788" t="s">
        <v>17514</v>
      </c>
      <c r="OOW9788" s="19" t="s">
        <v>17513</v>
      </c>
      <c r="OOX9788" t="s">
        <v>17514</v>
      </c>
      <c r="OOY9788" s="19" t="s">
        <v>17513</v>
      </c>
      <c r="OOZ9788" t="s">
        <v>17514</v>
      </c>
      <c r="OPA9788" s="19" t="s">
        <v>17513</v>
      </c>
      <c r="OPB9788" t="s">
        <v>17514</v>
      </c>
      <c r="OPC9788" s="19" t="s">
        <v>17513</v>
      </c>
      <c r="OPD9788" t="s">
        <v>17514</v>
      </c>
      <c r="OPE9788" s="19" t="s">
        <v>17513</v>
      </c>
      <c r="OPF9788" t="s">
        <v>17514</v>
      </c>
      <c r="OPG9788" s="19" t="s">
        <v>17513</v>
      </c>
      <c r="OPH9788" t="s">
        <v>17514</v>
      </c>
      <c r="OPI9788" s="19" t="s">
        <v>17513</v>
      </c>
      <c r="OPJ9788" t="s">
        <v>17514</v>
      </c>
      <c r="OPK9788" s="19" t="s">
        <v>17513</v>
      </c>
      <c r="OPL9788" t="s">
        <v>17514</v>
      </c>
      <c r="OPM9788" s="19" t="s">
        <v>17513</v>
      </c>
      <c r="OPN9788" t="s">
        <v>17514</v>
      </c>
      <c r="OPO9788" s="19" t="s">
        <v>17513</v>
      </c>
      <c r="OPP9788" t="s">
        <v>17514</v>
      </c>
      <c r="OPQ9788" s="19" t="s">
        <v>17513</v>
      </c>
      <c r="OPR9788" t="s">
        <v>17514</v>
      </c>
      <c r="OPS9788" s="19" t="s">
        <v>17513</v>
      </c>
      <c r="OPT9788" t="s">
        <v>17514</v>
      </c>
      <c r="OPU9788" s="19" t="s">
        <v>17513</v>
      </c>
      <c r="OPV9788" t="s">
        <v>17514</v>
      </c>
      <c r="OPW9788" s="19" t="s">
        <v>17513</v>
      </c>
      <c r="OPX9788" t="s">
        <v>17514</v>
      </c>
      <c r="OPY9788" s="19" t="s">
        <v>17513</v>
      </c>
      <c r="OPZ9788" t="s">
        <v>17514</v>
      </c>
      <c r="OQA9788" s="19" t="s">
        <v>17513</v>
      </c>
      <c r="OQB9788" t="s">
        <v>17514</v>
      </c>
      <c r="OQC9788" s="19" t="s">
        <v>17513</v>
      </c>
      <c r="OQD9788" t="s">
        <v>17514</v>
      </c>
      <c r="OQE9788" s="19" t="s">
        <v>17513</v>
      </c>
      <c r="OQF9788" t="s">
        <v>17514</v>
      </c>
      <c r="OQG9788" s="19" t="s">
        <v>17513</v>
      </c>
      <c r="OQH9788" t="s">
        <v>17514</v>
      </c>
      <c r="OQI9788" s="19" t="s">
        <v>17513</v>
      </c>
      <c r="OQJ9788" t="s">
        <v>17514</v>
      </c>
      <c r="OQK9788" s="19" t="s">
        <v>17513</v>
      </c>
      <c r="OQL9788" t="s">
        <v>17514</v>
      </c>
      <c r="OQM9788" s="19" t="s">
        <v>17513</v>
      </c>
      <c r="OQN9788" t="s">
        <v>17514</v>
      </c>
      <c r="OQO9788" s="19" t="s">
        <v>17513</v>
      </c>
      <c r="OQP9788" t="s">
        <v>17514</v>
      </c>
      <c r="OQQ9788" s="19" t="s">
        <v>17513</v>
      </c>
      <c r="OQR9788" t="s">
        <v>17514</v>
      </c>
      <c r="OQS9788" s="19" t="s">
        <v>17513</v>
      </c>
      <c r="OQT9788" t="s">
        <v>17514</v>
      </c>
      <c r="OQU9788" s="19" t="s">
        <v>17513</v>
      </c>
      <c r="OQV9788" t="s">
        <v>17514</v>
      </c>
      <c r="OQW9788" s="19" t="s">
        <v>17513</v>
      </c>
      <c r="OQX9788" t="s">
        <v>17514</v>
      </c>
      <c r="OQY9788" s="19" t="s">
        <v>17513</v>
      </c>
      <c r="OQZ9788" t="s">
        <v>17514</v>
      </c>
      <c r="ORA9788" s="19" t="s">
        <v>17513</v>
      </c>
      <c r="ORB9788" t="s">
        <v>17514</v>
      </c>
      <c r="ORC9788" s="19" t="s">
        <v>17513</v>
      </c>
      <c r="ORD9788" t="s">
        <v>17514</v>
      </c>
      <c r="ORE9788" s="19" t="s">
        <v>17513</v>
      </c>
      <c r="ORF9788" t="s">
        <v>17514</v>
      </c>
      <c r="ORG9788" s="19" t="s">
        <v>17513</v>
      </c>
      <c r="ORH9788" t="s">
        <v>17514</v>
      </c>
      <c r="ORI9788" s="19" t="s">
        <v>17513</v>
      </c>
      <c r="ORJ9788" t="s">
        <v>17514</v>
      </c>
      <c r="ORK9788" s="19" t="s">
        <v>17513</v>
      </c>
      <c r="ORL9788" t="s">
        <v>17514</v>
      </c>
      <c r="ORM9788" s="19" t="s">
        <v>17513</v>
      </c>
      <c r="ORN9788" t="s">
        <v>17514</v>
      </c>
      <c r="ORO9788" s="19" t="s">
        <v>17513</v>
      </c>
      <c r="ORP9788" t="s">
        <v>17514</v>
      </c>
      <c r="ORQ9788" s="19" t="s">
        <v>17513</v>
      </c>
      <c r="ORR9788" t="s">
        <v>17514</v>
      </c>
      <c r="ORS9788" s="19" t="s">
        <v>17513</v>
      </c>
      <c r="ORT9788" t="s">
        <v>17514</v>
      </c>
      <c r="ORU9788" s="19" t="s">
        <v>17513</v>
      </c>
      <c r="ORV9788" t="s">
        <v>17514</v>
      </c>
      <c r="ORW9788" s="19" t="s">
        <v>17513</v>
      </c>
      <c r="ORX9788" t="s">
        <v>17514</v>
      </c>
      <c r="ORY9788" s="19" t="s">
        <v>17513</v>
      </c>
      <c r="ORZ9788" t="s">
        <v>17514</v>
      </c>
      <c r="OSA9788" s="19" t="s">
        <v>17513</v>
      </c>
      <c r="OSB9788" t="s">
        <v>17514</v>
      </c>
      <c r="OSC9788" s="19" t="s">
        <v>17513</v>
      </c>
      <c r="OSD9788" t="s">
        <v>17514</v>
      </c>
      <c r="OSE9788" s="19" t="s">
        <v>17513</v>
      </c>
      <c r="OSF9788" t="s">
        <v>17514</v>
      </c>
      <c r="OSG9788" s="19" t="s">
        <v>17513</v>
      </c>
      <c r="OSH9788" t="s">
        <v>17514</v>
      </c>
      <c r="OSI9788" s="19" t="s">
        <v>17513</v>
      </c>
      <c r="OSJ9788" t="s">
        <v>17514</v>
      </c>
      <c r="OSK9788" s="19" t="s">
        <v>17513</v>
      </c>
      <c r="OSL9788" t="s">
        <v>17514</v>
      </c>
      <c r="OSM9788" s="19" t="s">
        <v>17513</v>
      </c>
      <c r="OSN9788" t="s">
        <v>17514</v>
      </c>
      <c r="OSO9788" s="19" t="s">
        <v>17513</v>
      </c>
      <c r="OSP9788" t="s">
        <v>17514</v>
      </c>
      <c r="OSQ9788" s="19" t="s">
        <v>17513</v>
      </c>
      <c r="OSR9788" t="s">
        <v>17514</v>
      </c>
      <c r="OSS9788" s="19" t="s">
        <v>17513</v>
      </c>
      <c r="OST9788" t="s">
        <v>17514</v>
      </c>
      <c r="OSU9788" s="19" t="s">
        <v>17513</v>
      </c>
      <c r="OSV9788" t="s">
        <v>17514</v>
      </c>
      <c r="OSW9788" s="19" t="s">
        <v>17513</v>
      </c>
      <c r="OSX9788" t="s">
        <v>17514</v>
      </c>
      <c r="OSY9788" s="19" t="s">
        <v>17513</v>
      </c>
      <c r="OSZ9788" t="s">
        <v>17514</v>
      </c>
      <c r="OTA9788" s="19" t="s">
        <v>17513</v>
      </c>
      <c r="OTB9788" t="s">
        <v>17514</v>
      </c>
      <c r="OTC9788" s="19" t="s">
        <v>17513</v>
      </c>
      <c r="OTD9788" t="s">
        <v>17514</v>
      </c>
      <c r="OTE9788" s="19" t="s">
        <v>17513</v>
      </c>
      <c r="OTF9788" t="s">
        <v>17514</v>
      </c>
      <c r="OTG9788" s="19" t="s">
        <v>17513</v>
      </c>
      <c r="OTH9788" t="s">
        <v>17514</v>
      </c>
      <c r="OTI9788" s="19" t="s">
        <v>17513</v>
      </c>
      <c r="OTJ9788" t="s">
        <v>17514</v>
      </c>
      <c r="OTK9788" s="19" t="s">
        <v>17513</v>
      </c>
      <c r="OTL9788" t="s">
        <v>17514</v>
      </c>
      <c r="OTM9788" s="19" t="s">
        <v>17513</v>
      </c>
      <c r="OTN9788" t="s">
        <v>17514</v>
      </c>
      <c r="OTO9788" s="19" t="s">
        <v>17513</v>
      </c>
      <c r="OTP9788" t="s">
        <v>17514</v>
      </c>
      <c r="OTQ9788" s="19" t="s">
        <v>17513</v>
      </c>
      <c r="OTR9788" t="s">
        <v>17514</v>
      </c>
      <c r="OTS9788" s="19" t="s">
        <v>17513</v>
      </c>
      <c r="OTT9788" t="s">
        <v>17514</v>
      </c>
      <c r="OTU9788" s="19" t="s">
        <v>17513</v>
      </c>
      <c r="OTV9788" t="s">
        <v>17514</v>
      </c>
      <c r="OTW9788" s="19" t="s">
        <v>17513</v>
      </c>
      <c r="OTX9788" t="s">
        <v>17514</v>
      </c>
      <c r="OTY9788" s="19" t="s">
        <v>17513</v>
      </c>
      <c r="OTZ9788" t="s">
        <v>17514</v>
      </c>
      <c r="OUA9788" s="19" t="s">
        <v>17513</v>
      </c>
      <c r="OUB9788" t="s">
        <v>17514</v>
      </c>
      <c r="OUC9788" s="19" t="s">
        <v>17513</v>
      </c>
      <c r="OUD9788" t="s">
        <v>17514</v>
      </c>
      <c r="OUE9788" s="19" t="s">
        <v>17513</v>
      </c>
      <c r="OUF9788" t="s">
        <v>17514</v>
      </c>
      <c r="OUG9788" s="19" t="s">
        <v>17513</v>
      </c>
      <c r="OUH9788" t="s">
        <v>17514</v>
      </c>
      <c r="OUI9788" s="19" t="s">
        <v>17513</v>
      </c>
      <c r="OUJ9788" t="s">
        <v>17514</v>
      </c>
      <c r="OUK9788" s="19" t="s">
        <v>17513</v>
      </c>
      <c r="OUL9788" t="s">
        <v>17514</v>
      </c>
      <c r="OUM9788" s="19" t="s">
        <v>17513</v>
      </c>
      <c r="OUN9788" t="s">
        <v>17514</v>
      </c>
      <c r="OUO9788" s="19" t="s">
        <v>17513</v>
      </c>
      <c r="OUP9788" t="s">
        <v>17514</v>
      </c>
      <c r="OUQ9788" s="19" t="s">
        <v>17513</v>
      </c>
      <c r="OUR9788" t="s">
        <v>17514</v>
      </c>
      <c r="OUS9788" s="19" t="s">
        <v>17513</v>
      </c>
      <c r="OUT9788" t="s">
        <v>17514</v>
      </c>
      <c r="OUU9788" s="19" t="s">
        <v>17513</v>
      </c>
      <c r="OUV9788" t="s">
        <v>17514</v>
      </c>
      <c r="OUW9788" s="19" t="s">
        <v>17513</v>
      </c>
      <c r="OUX9788" t="s">
        <v>17514</v>
      </c>
      <c r="OUY9788" s="19" t="s">
        <v>17513</v>
      </c>
      <c r="OUZ9788" t="s">
        <v>17514</v>
      </c>
      <c r="OVA9788" s="19" t="s">
        <v>17513</v>
      </c>
      <c r="OVB9788" t="s">
        <v>17514</v>
      </c>
      <c r="OVC9788" s="19" t="s">
        <v>17513</v>
      </c>
      <c r="OVD9788" t="s">
        <v>17514</v>
      </c>
      <c r="OVE9788" s="19" t="s">
        <v>17513</v>
      </c>
      <c r="OVF9788" t="s">
        <v>17514</v>
      </c>
      <c r="OVG9788" s="19" t="s">
        <v>17513</v>
      </c>
      <c r="OVH9788" t="s">
        <v>17514</v>
      </c>
      <c r="OVI9788" s="19" t="s">
        <v>17513</v>
      </c>
      <c r="OVJ9788" t="s">
        <v>17514</v>
      </c>
      <c r="OVK9788" s="19" t="s">
        <v>17513</v>
      </c>
      <c r="OVL9788" t="s">
        <v>17514</v>
      </c>
      <c r="OVM9788" s="19" t="s">
        <v>17513</v>
      </c>
      <c r="OVN9788" t="s">
        <v>17514</v>
      </c>
      <c r="OVO9788" s="19" t="s">
        <v>17513</v>
      </c>
      <c r="OVP9788" t="s">
        <v>17514</v>
      </c>
      <c r="OVQ9788" s="19" t="s">
        <v>17513</v>
      </c>
      <c r="OVR9788" t="s">
        <v>17514</v>
      </c>
      <c r="OVS9788" s="19" t="s">
        <v>17513</v>
      </c>
      <c r="OVT9788" t="s">
        <v>17514</v>
      </c>
      <c r="OVU9788" s="19" t="s">
        <v>17513</v>
      </c>
      <c r="OVV9788" t="s">
        <v>17514</v>
      </c>
      <c r="OVW9788" s="19" t="s">
        <v>17513</v>
      </c>
      <c r="OVX9788" t="s">
        <v>17514</v>
      </c>
      <c r="OVY9788" s="19" t="s">
        <v>17513</v>
      </c>
      <c r="OVZ9788" t="s">
        <v>17514</v>
      </c>
      <c r="OWA9788" s="19" t="s">
        <v>17513</v>
      </c>
      <c r="OWB9788" t="s">
        <v>17514</v>
      </c>
      <c r="OWC9788" s="19" t="s">
        <v>17513</v>
      </c>
      <c r="OWD9788" t="s">
        <v>17514</v>
      </c>
      <c r="OWE9788" s="19" t="s">
        <v>17513</v>
      </c>
      <c r="OWF9788" t="s">
        <v>17514</v>
      </c>
      <c r="OWG9788" s="19" t="s">
        <v>17513</v>
      </c>
      <c r="OWH9788" t="s">
        <v>17514</v>
      </c>
      <c r="OWI9788" s="19" t="s">
        <v>17513</v>
      </c>
      <c r="OWJ9788" t="s">
        <v>17514</v>
      </c>
      <c r="OWK9788" s="19" t="s">
        <v>17513</v>
      </c>
      <c r="OWL9788" t="s">
        <v>17514</v>
      </c>
      <c r="OWM9788" s="19" t="s">
        <v>17513</v>
      </c>
      <c r="OWN9788" t="s">
        <v>17514</v>
      </c>
      <c r="OWO9788" s="19" t="s">
        <v>17513</v>
      </c>
      <c r="OWP9788" t="s">
        <v>17514</v>
      </c>
      <c r="OWQ9788" s="19" t="s">
        <v>17513</v>
      </c>
      <c r="OWR9788" t="s">
        <v>17514</v>
      </c>
      <c r="OWS9788" s="19" t="s">
        <v>17513</v>
      </c>
      <c r="OWT9788" t="s">
        <v>17514</v>
      </c>
      <c r="OWU9788" s="19" t="s">
        <v>17513</v>
      </c>
      <c r="OWV9788" t="s">
        <v>17514</v>
      </c>
      <c r="OWW9788" s="19" t="s">
        <v>17513</v>
      </c>
      <c r="OWX9788" t="s">
        <v>17514</v>
      </c>
      <c r="OWY9788" s="19" t="s">
        <v>17513</v>
      </c>
      <c r="OWZ9788" t="s">
        <v>17514</v>
      </c>
      <c r="OXA9788" s="19" t="s">
        <v>17513</v>
      </c>
      <c r="OXB9788" t="s">
        <v>17514</v>
      </c>
      <c r="OXC9788" s="19" t="s">
        <v>17513</v>
      </c>
      <c r="OXD9788" t="s">
        <v>17514</v>
      </c>
      <c r="OXE9788" s="19" t="s">
        <v>17513</v>
      </c>
      <c r="OXF9788" t="s">
        <v>17514</v>
      </c>
      <c r="OXG9788" s="19" t="s">
        <v>17513</v>
      </c>
      <c r="OXH9788" t="s">
        <v>17514</v>
      </c>
      <c r="OXI9788" s="19" t="s">
        <v>17513</v>
      </c>
      <c r="OXJ9788" t="s">
        <v>17514</v>
      </c>
      <c r="OXK9788" s="19" t="s">
        <v>17513</v>
      </c>
      <c r="OXL9788" t="s">
        <v>17514</v>
      </c>
      <c r="OXM9788" s="19" t="s">
        <v>17513</v>
      </c>
      <c r="OXN9788" t="s">
        <v>17514</v>
      </c>
      <c r="OXO9788" s="19" t="s">
        <v>17513</v>
      </c>
      <c r="OXP9788" t="s">
        <v>17514</v>
      </c>
      <c r="OXQ9788" s="19" t="s">
        <v>17513</v>
      </c>
      <c r="OXR9788" t="s">
        <v>17514</v>
      </c>
      <c r="OXS9788" s="19" t="s">
        <v>17513</v>
      </c>
      <c r="OXT9788" t="s">
        <v>17514</v>
      </c>
      <c r="OXU9788" s="19" t="s">
        <v>17513</v>
      </c>
      <c r="OXV9788" t="s">
        <v>17514</v>
      </c>
      <c r="OXW9788" s="19" t="s">
        <v>17513</v>
      </c>
      <c r="OXX9788" t="s">
        <v>17514</v>
      </c>
      <c r="OXY9788" s="19" t="s">
        <v>17513</v>
      </c>
      <c r="OXZ9788" t="s">
        <v>17514</v>
      </c>
      <c r="OYA9788" s="19" t="s">
        <v>17513</v>
      </c>
      <c r="OYB9788" t="s">
        <v>17514</v>
      </c>
      <c r="OYC9788" s="19" t="s">
        <v>17513</v>
      </c>
      <c r="OYD9788" t="s">
        <v>17514</v>
      </c>
      <c r="OYE9788" s="19" t="s">
        <v>17513</v>
      </c>
      <c r="OYF9788" t="s">
        <v>17514</v>
      </c>
      <c r="OYG9788" s="19" t="s">
        <v>17513</v>
      </c>
      <c r="OYH9788" t="s">
        <v>17514</v>
      </c>
      <c r="OYI9788" s="19" t="s">
        <v>17513</v>
      </c>
      <c r="OYJ9788" t="s">
        <v>17514</v>
      </c>
      <c r="OYK9788" s="19" t="s">
        <v>17513</v>
      </c>
      <c r="OYL9788" t="s">
        <v>17514</v>
      </c>
      <c r="OYM9788" s="19" t="s">
        <v>17513</v>
      </c>
      <c r="OYN9788" t="s">
        <v>17514</v>
      </c>
      <c r="OYO9788" s="19" t="s">
        <v>17513</v>
      </c>
      <c r="OYP9788" t="s">
        <v>17514</v>
      </c>
      <c r="OYQ9788" s="19" t="s">
        <v>17513</v>
      </c>
      <c r="OYR9788" t="s">
        <v>17514</v>
      </c>
      <c r="OYS9788" s="19" t="s">
        <v>17513</v>
      </c>
      <c r="OYT9788" t="s">
        <v>17514</v>
      </c>
      <c r="OYU9788" s="19" t="s">
        <v>17513</v>
      </c>
      <c r="OYV9788" t="s">
        <v>17514</v>
      </c>
      <c r="OYW9788" s="19" t="s">
        <v>17513</v>
      </c>
      <c r="OYX9788" t="s">
        <v>17514</v>
      </c>
      <c r="OYY9788" s="19" t="s">
        <v>17513</v>
      </c>
      <c r="OYZ9788" t="s">
        <v>17514</v>
      </c>
      <c r="OZA9788" s="19" t="s">
        <v>17513</v>
      </c>
      <c r="OZB9788" t="s">
        <v>17514</v>
      </c>
      <c r="OZC9788" s="19" t="s">
        <v>17513</v>
      </c>
      <c r="OZD9788" t="s">
        <v>17514</v>
      </c>
      <c r="OZE9788" s="19" t="s">
        <v>17513</v>
      </c>
      <c r="OZF9788" t="s">
        <v>17514</v>
      </c>
      <c r="OZG9788" s="19" t="s">
        <v>17513</v>
      </c>
      <c r="OZH9788" t="s">
        <v>17514</v>
      </c>
      <c r="OZI9788" s="19" t="s">
        <v>17513</v>
      </c>
      <c r="OZJ9788" t="s">
        <v>17514</v>
      </c>
      <c r="OZK9788" s="19" t="s">
        <v>17513</v>
      </c>
      <c r="OZL9788" t="s">
        <v>17514</v>
      </c>
      <c r="OZM9788" s="19" t="s">
        <v>17513</v>
      </c>
      <c r="OZN9788" t="s">
        <v>17514</v>
      </c>
      <c r="OZO9788" s="19" t="s">
        <v>17513</v>
      </c>
      <c r="OZP9788" t="s">
        <v>17514</v>
      </c>
      <c r="OZQ9788" s="19" t="s">
        <v>17513</v>
      </c>
      <c r="OZR9788" t="s">
        <v>17514</v>
      </c>
      <c r="OZS9788" s="19" t="s">
        <v>17513</v>
      </c>
      <c r="OZT9788" t="s">
        <v>17514</v>
      </c>
      <c r="OZU9788" s="19" t="s">
        <v>17513</v>
      </c>
      <c r="OZV9788" t="s">
        <v>17514</v>
      </c>
      <c r="OZW9788" s="19" t="s">
        <v>17513</v>
      </c>
      <c r="OZX9788" t="s">
        <v>17514</v>
      </c>
      <c r="OZY9788" s="19" t="s">
        <v>17513</v>
      </c>
      <c r="OZZ9788" t="s">
        <v>17514</v>
      </c>
      <c r="PAA9788" s="19" t="s">
        <v>17513</v>
      </c>
      <c r="PAB9788" t="s">
        <v>17514</v>
      </c>
      <c r="PAC9788" s="19" t="s">
        <v>17513</v>
      </c>
      <c r="PAD9788" t="s">
        <v>17514</v>
      </c>
      <c r="PAE9788" s="19" t="s">
        <v>17513</v>
      </c>
      <c r="PAF9788" t="s">
        <v>17514</v>
      </c>
      <c r="PAG9788" s="19" t="s">
        <v>17513</v>
      </c>
      <c r="PAH9788" t="s">
        <v>17514</v>
      </c>
      <c r="PAI9788" s="19" t="s">
        <v>17513</v>
      </c>
      <c r="PAJ9788" t="s">
        <v>17514</v>
      </c>
      <c r="PAK9788" s="19" t="s">
        <v>17513</v>
      </c>
      <c r="PAL9788" t="s">
        <v>17514</v>
      </c>
      <c r="PAM9788" s="19" t="s">
        <v>17513</v>
      </c>
      <c r="PAN9788" t="s">
        <v>17514</v>
      </c>
      <c r="PAO9788" s="19" t="s">
        <v>17513</v>
      </c>
      <c r="PAP9788" t="s">
        <v>17514</v>
      </c>
      <c r="PAQ9788" s="19" t="s">
        <v>17513</v>
      </c>
      <c r="PAR9788" t="s">
        <v>17514</v>
      </c>
      <c r="PAS9788" s="19" t="s">
        <v>17513</v>
      </c>
      <c r="PAT9788" t="s">
        <v>17514</v>
      </c>
      <c r="PAU9788" s="19" t="s">
        <v>17513</v>
      </c>
      <c r="PAV9788" t="s">
        <v>17514</v>
      </c>
      <c r="PAW9788" s="19" t="s">
        <v>17513</v>
      </c>
      <c r="PAX9788" t="s">
        <v>17514</v>
      </c>
      <c r="PAY9788" s="19" t="s">
        <v>17513</v>
      </c>
      <c r="PAZ9788" t="s">
        <v>17514</v>
      </c>
      <c r="PBA9788" s="19" t="s">
        <v>17513</v>
      </c>
      <c r="PBB9788" t="s">
        <v>17514</v>
      </c>
      <c r="PBC9788" s="19" t="s">
        <v>17513</v>
      </c>
      <c r="PBD9788" t="s">
        <v>17514</v>
      </c>
      <c r="PBE9788" s="19" t="s">
        <v>17513</v>
      </c>
      <c r="PBF9788" t="s">
        <v>17514</v>
      </c>
      <c r="PBG9788" s="19" t="s">
        <v>17513</v>
      </c>
      <c r="PBH9788" t="s">
        <v>17514</v>
      </c>
      <c r="PBI9788" s="19" t="s">
        <v>17513</v>
      </c>
      <c r="PBJ9788" t="s">
        <v>17514</v>
      </c>
      <c r="PBK9788" s="19" t="s">
        <v>17513</v>
      </c>
      <c r="PBL9788" t="s">
        <v>17514</v>
      </c>
      <c r="PBM9788" s="19" t="s">
        <v>17513</v>
      </c>
      <c r="PBN9788" t="s">
        <v>17514</v>
      </c>
      <c r="PBO9788" s="19" t="s">
        <v>17513</v>
      </c>
      <c r="PBP9788" t="s">
        <v>17514</v>
      </c>
      <c r="PBQ9788" s="19" t="s">
        <v>17513</v>
      </c>
      <c r="PBR9788" t="s">
        <v>17514</v>
      </c>
      <c r="PBS9788" s="19" t="s">
        <v>17513</v>
      </c>
      <c r="PBT9788" t="s">
        <v>17514</v>
      </c>
      <c r="PBU9788" s="19" t="s">
        <v>17513</v>
      </c>
      <c r="PBV9788" t="s">
        <v>17514</v>
      </c>
      <c r="PBW9788" s="19" t="s">
        <v>17513</v>
      </c>
      <c r="PBX9788" t="s">
        <v>17514</v>
      </c>
      <c r="PBY9788" s="19" t="s">
        <v>17513</v>
      </c>
      <c r="PBZ9788" t="s">
        <v>17514</v>
      </c>
      <c r="PCA9788" s="19" t="s">
        <v>17513</v>
      </c>
      <c r="PCB9788" t="s">
        <v>17514</v>
      </c>
      <c r="PCC9788" s="19" t="s">
        <v>17513</v>
      </c>
      <c r="PCD9788" t="s">
        <v>17514</v>
      </c>
      <c r="PCE9788" s="19" t="s">
        <v>17513</v>
      </c>
      <c r="PCF9788" t="s">
        <v>17514</v>
      </c>
      <c r="PCG9788" s="19" t="s">
        <v>17513</v>
      </c>
      <c r="PCH9788" t="s">
        <v>17514</v>
      </c>
      <c r="PCI9788" s="19" t="s">
        <v>17513</v>
      </c>
      <c r="PCJ9788" t="s">
        <v>17514</v>
      </c>
      <c r="PCK9788" s="19" t="s">
        <v>17513</v>
      </c>
      <c r="PCL9788" t="s">
        <v>17514</v>
      </c>
      <c r="PCM9788" s="19" t="s">
        <v>17513</v>
      </c>
      <c r="PCN9788" t="s">
        <v>17514</v>
      </c>
      <c r="PCO9788" s="19" t="s">
        <v>17513</v>
      </c>
      <c r="PCP9788" t="s">
        <v>17514</v>
      </c>
      <c r="PCQ9788" s="19" t="s">
        <v>17513</v>
      </c>
      <c r="PCR9788" t="s">
        <v>17514</v>
      </c>
      <c r="PCS9788" s="19" t="s">
        <v>17513</v>
      </c>
      <c r="PCT9788" t="s">
        <v>17514</v>
      </c>
      <c r="PCU9788" s="19" t="s">
        <v>17513</v>
      </c>
      <c r="PCV9788" t="s">
        <v>17514</v>
      </c>
      <c r="PCW9788" s="19" t="s">
        <v>17513</v>
      </c>
      <c r="PCX9788" t="s">
        <v>17514</v>
      </c>
      <c r="PCY9788" s="19" t="s">
        <v>17513</v>
      </c>
      <c r="PCZ9788" t="s">
        <v>17514</v>
      </c>
      <c r="PDA9788" s="19" t="s">
        <v>17513</v>
      </c>
      <c r="PDB9788" t="s">
        <v>17514</v>
      </c>
      <c r="PDC9788" s="19" t="s">
        <v>17513</v>
      </c>
      <c r="PDD9788" t="s">
        <v>17514</v>
      </c>
      <c r="PDE9788" s="19" t="s">
        <v>17513</v>
      </c>
      <c r="PDF9788" t="s">
        <v>17514</v>
      </c>
      <c r="PDG9788" s="19" t="s">
        <v>17513</v>
      </c>
      <c r="PDH9788" t="s">
        <v>17514</v>
      </c>
      <c r="PDI9788" s="19" t="s">
        <v>17513</v>
      </c>
      <c r="PDJ9788" t="s">
        <v>17514</v>
      </c>
      <c r="PDK9788" s="19" t="s">
        <v>17513</v>
      </c>
      <c r="PDL9788" t="s">
        <v>17514</v>
      </c>
      <c r="PDM9788" s="19" t="s">
        <v>17513</v>
      </c>
      <c r="PDN9788" t="s">
        <v>17514</v>
      </c>
      <c r="PDO9788" s="19" t="s">
        <v>17513</v>
      </c>
      <c r="PDP9788" t="s">
        <v>17514</v>
      </c>
      <c r="PDQ9788" s="19" t="s">
        <v>17513</v>
      </c>
      <c r="PDR9788" t="s">
        <v>17514</v>
      </c>
      <c r="PDS9788" s="19" t="s">
        <v>17513</v>
      </c>
      <c r="PDT9788" t="s">
        <v>17514</v>
      </c>
      <c r="PDU9788" s="19" t="s">
        <v>17513</v>
      </c>
      <c r="PDV9788" t="s">
        <v>17514</v>
      </c>
      <c r="PDW9788" s="19" t="s">
        <v>17513</v>
      </c>
      <c r="PDX9788" t="s">
        <v>17514</v>
      </c>
      <c r="PDY9788" s="19" t="s">
        <v>17513</v>
      </c>
      <c r="PDZ9788" t="s">
        <v>17514</v>
      </c>
      <c r="PEA9788" s="19" t="s">
        <v>17513</v>
      </c>
      <c r="PEB9788" t="s">
        <v>17514</v>
      </c>
      <c r="PEC9788" s="19" t="s">
        <v>17513</v>
      </c>
      <c r="PED9788" t="s">
        <v>17514</v>
      </c>
      <c r="PEE9788" s="19" t="s">
        <v>17513</v>
      </c>
      <c r="PEF9788" t="s">
        <v>17514</v>
      </c>
      <c r="PEG9788" s="19" t="s">
        <v>17513</v>
      </c>
      <c r="PEH9788" t="s">
        <v>17514</v>
      </c>
      <c r="PEI9788" s="19" t="s">
        <v>17513</v>
      </c>
      <c r="PEJ9788" t="s">
        <v>17514</v>
      </c>
      <c r="PEK9788" s="19" t="s">
        <v>17513</v>
      </c>
      <c r="PEL9788" t="s">
        <v>17514</v>
      </c>
      <c r="PEM9788" s="19" t="s">
        <v>17513</v>
      </c>
      <c r="PEN9788" t="s">
        <v>17514</v>
      </c>
      <c r="PEO9788" s="19" t="s">
        <v>17513</v>
      </c>
      <c r="PEP9788" t="s">
        <v>17514</v>
      </c>
      <c r="PEQ9788" s="19" t="s">
        <v>17513</v>
      </c>
      <c r="PER9788" t="s">
        <v>17514</v>
      </c>
      <c r="PES9788" s="19" t="s">
        <v>17513</v>
      </c>
      <c r="PET9788" t="s">
        <v>17514</v>
      </c>
      <c r="PEU9788" s="19" t="s">
        <v>17513</v>
      </c>
      <c r="PEV9788" t="s">
        <v>17514</v>
      </c>
      <c r="PEW9788" s="19" t="s">
        <v>17513</v>
      </c>
      <c r="PEX9788" t="s">
        <v>17514</v>
      </c>
      <c r="PEY9788" s="19" t="s">
        <v>17513</v>
      </c>
      <c r="PEZ9788" t="s">
        <v>17514</v>
      </c>
      <c r="PFA9788" s="19" t="s">
        <v>17513</v>
      </c>
      <c r="PFB9788" t="s">
        <v>17514</v>
      </c>
      <c r="PFC9788" s="19" t="s">
        <v>17513</v>
      </c>
      <c r="PFD9788" t="s">
        <v>17514</v>
      </c>
      <c r="PFE9788" s="19" t="s">
        <v>17513</v>
      </c>
      <c r="PFF9788" t="s">
        <v>17514</v>
      </c>
      <c r="PFG9788" s="19" t="s">
        <v>17513</v>
      </c>
      <c r="PFH9788" t="s">
        <v>17514</v>
      </c>
      <c r="PFI9788" s="19" t="s">
        <v>17513</v>
      </c>
      <c r="PFJ9788" t="s">
        <v>17514</v>
      </c>
      <c r="PFK9788" s="19" t="s">
        <v>17513</v>
      </c>
      <c r="PFL9788" t="s">
        <v>17514</v>
      </c>
      <c r="PFM9788" s="19" t="s">
        <v>17513</v>
      </c>
      <c r="PFN9788" t="s">
        <v>17514</v>
      </c>
      <c r="PFO9788" s="19" t="s">
        <v>17513</v>
      </c>
      <c r="PFP9788" t="s">
        <v>17514</v>
      </c>
      <c r="PFQ9788" s="19" t="s">
        <v>17513</v>
      </c>
      <c r="PFR9788" t="s">
        <v>17514</v>
      </c>
      <c r="PFS9788" s="19" t="s">
        <v>17513</v>
      </c>
      <c r="PFT9788" t="s">
        <v>17514</v>
      </c>
      <c r="PFU9788" s="19" t="s">
        <v>17513</v>
      </c>
      <c r="PFV9788" t="s">
        <v>17514</v>
      </c>
      <c r="PFW9788" s="19" t="s">
        <v>17513</v>
      </c>
      <c r="PFX9788" t="s">
        <v>17514</v>
      </c>
      <c r="PFY9788" s="19" t="s">
        <v>17513</v>
      </c>
      <c r="PFZ9788" t="s">
        <v>17514</v>
      </c>
      <c r="PGA9788" s="19" t="s">
        <v>17513</v>
      </c>
      <c r="PGB9788" t="s">
        <v>17514</v>
      </c>
      <c r="PGC9788" s="19" t="s">
        <v>17513</v>
      </c>
      <c r="PGD9788" t="s">
        <v>17514</v>
      </c>
      <c r="PGE9788" s="19" t="s">
        <v>17513</v>
      </c>
      <c r="PGF9788" t="s">
        <v>17514</v>
      </c>
      <c r="PGG9788" s="19" t="s">
        <v>17513</v>
      </c>
      <c r="PGH9788" t="s">
        <v>17514</v>
      </c>
      <c r="PGI9788" s="19" t="s">
        <v>17513</v>
      </c>
      <c r="PGJ9788" t="s">
        <v>17514</v>
      </c>
      <c r="PGK9788" s="19" t="s">
        <v>17513</v>
      </c>
      <c r="PGL9788" t="s">
        <v>17514</v>
      </c>
      <c r="PGM9788" s="19" t="s">
        <v>17513</v>
      </c>
      <c r="PGN9788" t="s">
        <v>17514</v>
      </c>
      <c r="PGO9788" s="19" t="s">
        <v>17513</v>
      </c>
      <c r="PGP9788" t="s">
        <v>17514</v>
      </c>
      <c r="PGQ9788" s="19" t="s">
        <v>17513</v>
      </c>
      <c r="PGR9788" t="s">
        <v>17514</v>
      </c>
      <c r="PGS9788" s="19" t="s">
        <v>17513</v>
      </c>
      <c r="PGT9788" t="s">
        <v>17514</v>
      </c>
      <c r="PGU9788" s="19" t="s">
        <v>17513</v>
      </c>
      <c r="PGV9788" t="s">
        <v>17514</v>
      </c>
      <c r="PGW9788" s="19" t="s">
        <v>17513</v>
      </c>
      <c r="PGX9788" t="s">
        <v>17514</v>
      </c>
      <c r="PGY9788" s="19" t="s">
        <v>17513</v>
      </c>
      <c r="PGZ9788" t="s">
        <v>17514</v>
      </c>
      <c r="PHA9788" s="19" t="s">
        <v>17513</v>
      </c>
      <c r="PHB9788" t="s">
        <v>17514</v>
      </c>
      <c r="PHC9788" s="19" t="s">
        <v>17513</v>
      </c>
      <c r="PHD9788" t="s">
        <v>17514</v>
      </c>
      <c r="PHE9788" s="19" t="s">
        <v>17513</v>
      </c>
      <c r="PHF9788" t="s">
        <v>17514</v>
      </c>
      <c r="PHG9788" s="19" t="s">
        <v>17513</v>
      </c>
      <c r="PHH9788" t="s">
        <v>17514</v>
      </c>
      <c r="PHI9788" s="19" t="s">
        <v>17513</v>
      </c>
      <c r="PHJ9788" t="s">
        <v>17514</v>
      </c>
      <c r="PHK9788" s="19" t="s">
        <v>17513</v>
      </c>
      <c r="PHL9788" t="s">
        <v>17514</v>
      </c>
      <c r="PHM9788" s="19" t="s">
        <v>17513</v>
      </c>
      <c r="PHN9788" t="s">
        <v>17514</v>
      </c>
      <c r="PHO9788" s="19" t="s">
        <v>17513</v>
      </c>
      <c r="PHP9788" t="s">
        <v>17514</v>
      </c>
      <c r="PHQ9788" s="19" t="s">
        <v>17513</v>
      </c>
      <c r="PHR9788" t="s">
        <v>17514</v>
      </c>
      <c r="PHS9788" s="19" t="s">
        <v>17513</v>
      </c>
      <c r="PHT9788" t="s">
        <v>17514</v>
      </c>
      <c r="PHU9788" s="19" t="s">
        <v>17513</v>
      </c>
      <c r="PHV9788" t="s">
        <v>17514</v>
      </c>
      <c r="PHW9788" s="19" t="s">
        <v>17513</v>
      </c>
      <c r="PHX9788" t="s">
        <v>17514</v>
      </c>
      <c r="PHY9788" s="19" t="s">
        <v>17513</v>
      </c>
      <c r="PHZ9788" t="s">
        <v>17514</v>
      </c>
      <c r="PIA9788" s="19" t="s">
        <v>17513</v>
      </c>
      <c r="PIB9788" t="s">
        <v>17514</v>
      </c>
      <c r="PIC9788" s="19" t="s">
        <v>17513</v>
      </c>
      <c r="PID9788" t="s">
        <v>17514</v>
      </c>
      <c r="PIE9788" s="19" t="s">
        <v>17513</v>
      </c>
      <c r="PIF9788" t="s">
        <v>17514</v>
      </c>
      <c r="PIG9788" s="19" t="s">
        <v>17513</v>
      </c>
      <c r="PIH9788" t="s">
        <v>17514</v>
      </c>
      <c r="PII9788" s="19" t="s">
        <v>17513</v>
      </c>
      <c r="PIJ9788" t="s">
        <v>17514</v>
      </c>
      <c r="PIK9788" s="19" t="s">
        <v>17513</v>
      </c>
      <c r="PIL9788" t="s">
        <v>17514</v>
      </c>
      <c r="PIM9788" s="19" t="s">
        <v>17513</v>
      </c>
      <c r="PIN9788" t="s">
        <v>17514</v>
      </c>
      <c r="PIO9788" s="19" t="s">
        <v>17513</v>
      </c>
      <c r="PIP9788" t="s">
        <v>17514</v>
      </c>
      <c r="PIQ9788" s="19" t="s">
        <v>17513</v>
      </c>
      <c r="PIR9788" t="s">
        <v>17514</v>
      </c>
      <c r="PIS9788" s="19" t="s">
        <v>17513</v>
      </c>
      <c r="PIT9788" t="s">
        <v>17514</v>
      </c>
      <c r="PIU9788" s="19" t="s">
        <v>17513</v>
      </c>
      <c r="PIV9788" t="s">
        <v>17514</v>
      </c>
      <c r="PIW9788" s="19" t="s">
        <v>17513</v>
      </c>
      <c r="PIX9788" t="s">
        <v>17514</v>
      </c>
      <c r="PIY9788" s="19" t="s">
        <v>17513</v>
      </c>
      <c r="PIZ9788" t="s">
        <v>17514</v>
      </c>
      <c r="PJA9788" s="19" t="s">
        <v>17513</v>
      </c>
      <c r="PJB9788" t="s">
        <v>17514</v>
      </c>
      <c r="PJC9788" s="19" t="s">
        <v>17513</v>
      </c>
      <c r="PJD9788" t="s">
        <v>17514</v>
      </c>
      <c r="PJE9788" s="19" t="s">
        <v>17513</v>
      </c>
      <c r="PJF9788" t="s">
        <v>17514</v>
      </c>
      <c r="PJG9788" s="19" t="s">
        <v>17513</v>
      </c>
      <c r="PJH9788" t="s">
        <v>17514</v>
      </c>
      <c r="PJI9788" s="19" t="s">
        <v>17513</v>
      </c>
      <c r="PJJ9788" t="s">
        <v>17514</v>
      </c>
      <c r="PJK9788" s="19" t="s">
        <v>17513</v>
      </c>
      <c r="PJL9788" t="s">
        <v>17514</v>
      </c>
      <c r="PJM9788" s="19" t="s">
        <v>17513</v>
      </c>
      <c r="PJN9788" t="s">
        <v>17514</v>
      </c>
      <c r="PJO9788" s="19" t="s">
        <v>17513</v>
      </c>
      <c r="PJP9788" t="s">
        <v>17514</v>
      </c>
      <c r="PJQ9788" s="19" t="s">
        <v>17513</v>
      </c>
      <c r="PJR9788" t="s">
        <v>17514</v>
      </c>
      <c r="PJS9788" s="19" t="s">
        <v>17513</v>
      </c>
      <c r="PJT9788" t="s">
        <v>17514</v>
      </c>
      <c r="PJU9788" s="19" t="s">
        <v>17513</v>
      </c>
      <c r="PJV9788" t="s">
        <v>17514</v>
      </c>
      <c r="PJW9788" s="19" t="s">
        <v>17513</v>
      </c>
      <c r="PJX9788" t="s">
        <v>17514</v>
      </c>
      <c r="PJY9788" s="19" t="s">
        <v>17513</v>
      </c>
      <c r="PJZ9788" t="s">
        <v>17514</v>
      </c>
      <c r="PKA9788" s="19" t="s">
        <v>17513</v>
      </c>
      <c r="PKB9788" t="s">
        <v>17514</v>
      </c>
      <c r="PKC9788" s="19" t="s">
        <v>17513</v>
      </c>
      <c r="PKD9788" t="s">
        <v>17514</v>
      </c>
      <c r="PKE9788" s="19" t="s">
        <v>17513</v>
      </c>
      <c r="PKF9788" t="s">
        <v>17514</v>
      </c>
      <c r="PKG9788" s="19" t="s">
        <v>17513</v>
      </c>
      <c r="PKH9788" t="s">
        <v>17514</v>
      </c>
      <c r="PKI9788" s="19" t="s">
        <v>17513</v>
      </c>
      <c r="PKJ9788" t="s">
        <v>17514</v>
      </c>
      <c r="PKK9788" s="19" t="s">
        <v>17513</v>
      </c>
      <c r="PKL9788" t="s">
        <v>17514</v>
      </c>
      <c r="PKM9788" s="19" t="s">
        <v>17513</v>
      </c>
      <c r="PKN9788" t="s">
        <v>17514</v>
      </c>
      <c r="PKO9788" s="19" t="s">
        <v>17513</v>
      </c>
      <c r="PKP9788" t="s">
        <v>17514</v>
      </c>
      <c r="PKQ9788" s="19" t="s">
        <v>17513</v>
      </c>
      <c r="PKR9788" t="s">
        <v>17514</v>
      </c>
      <c r="PKS9788" s="19" t="s">
        <v>17513</v>
      </c>
      <c r="PKT9788" t="s">
        <v>17514</v>
      </c>
      <c r="PKU9788" s="19" t="s">
        <v>17513</v>
      </c>
      <c r="PKV9788" t="s">
        <v>17514</v>
      </c>
      <c r="PKW9788" s="19" t="s">
        <v>17513</v>
      </c>
      <c r="PKX9788" t="s">
        <v>17514</v>
      </c>
      <c r="PKY9788" s="19" t="s">
        <v>17513</v>
      </c>
      <c r="PKZ9788" t="s">
        <v>17514</v>
      </c>
      <c r="PLA9788" s="19" t="s">
        <v>17513</v>
      </c>
      <c r="PLB9788" t="s">
        <v>17514</v>
      </c>
      <c r="PLC9788" s="19" t="s">
        <v>17513</v>
      </c>
      <c r="PLD9788" t="s">
        <v>17514</v>
      </c>
      <c r="PLE9788" s="19" t="s">
        <v>17513</v>
      </c>
      <c r="PLF9788" t="s">
        <v>17514</v>
      </c>
      <c r="PLG9788" s="19" t="s">
        <v>17513</v>
      </c>
      <c r="PLH9788" t="s">
        <v>17514</v>
      </c>
      <c r="PLI9788" s="19" t="s">
        <v>17513</v>
      </c>
      <c r="PLJ9788" t="s">
        <v>17514</v>
      </c>
      <c r="PLK9788" s="19" t="s">
        <v>17513</v>
      </c>
      <c r="PLL9788" t="s">
        <v>17514</v>
      </c>
      <c r="PLM9788" s="19" t="s">
        <v>17513</v>
      </c>
      <c r="PLN9788" t="s">
        <v>17514</v>
      </c>
      <c r="PLO9788" s="19" t="s">
        <v>17513</v>
      </c>
      <c r="PLP9788" t="s">
        <v>17514</v>
      </c>
      <c r="PLQ9788" s="19" t="s">
        <v>17513</v>
      </c>
      <c r="PLR9788" t="s">
        <v>17514</v>
      </c>
      <c r="PLS9788" s="19" t="s">
        <v>17513</v>
      </c>
      <c r="PLT9788" t="s">
        <v>17514</v>
      </c>
      <c r="PLU9788" s="19" t="s">
        <v>17513</v>
      </c>
      <c r="PLV9788" t="s">
        <v>17514</v>
      </c>
      <c r="PLW9788" s="19" t="s">
        <v>17513</v>
      </c>
      <c r="PLX9788" t="s">
        <v>17514</v>
      </c>
      <c r="PLY9788" s="19" t="s">
        <v>17513</v>
      </c>
      <c r="PLZ9788" t="s">
        <v>17514</v>
      </c>
      <c r="PMA9788" s="19" t="s">
        <v>17513</v>
      </c>
      <c r="PMB9788" t="s">
        <v>17514</v>
      </c>
      <c r="PMC9788" s="19" t="s">
        <v>17513</v>
      </c>
      <c r="PMD9788" t="s">
        <v>17514</v>
      </c>
      <c r="PME9788" s="19" t="s">
        <v>17513</v>
      </c>
      <c r="PMF9788" t="s">
        <v>17514</v>
      </c>
      <c r="PMG9788" s="19" t="s">
        <v>17513</v>
      </c>
      <c r="PMH9788" t="s">
        <v>17514</v>
      </c>
      <c r="PMI9788" s="19" t="s">
        <v>17513</v>
      </c>
      <c r="PMJ9788" t="s">
        <v>17514</v>
      </c>
      <c r="PMK9788" s="19" t="s">
        <v>17513</v>
      </c>
      <c r="PML9788" t="s">
        <v>17514</v>
      </c>
      <c r="PMM9788" s="19" t="s">
        <v>17513</v>
      </c>
      <c r="PMN9788" t="s">
        <v>17514</v>
      </c>
      <c r="PMO9788" s="19" t="s">
        <v>17513</v>
      </c>
      <c r="PMP9788" t="s">
        <v>17514</v>
      </c>
      <c r="PMQ9788" s="19" t="s">
        <v>17513</v>
      </c>
      <c r="PMR9788" t="s">
        <v>17514</v>
      </c>
      <c r="PMS9788" s="19" t="s">
        <v>17513</v>
      </c>
      <c r="PMT9788" t="s">
        <v>17514</v>
      </c>
      <c r="PMU9788" s="19" t="s">
        <v>17513</v>
      </c>
      <c r="PMV9788" t="s">
        <v>17514</v>
      </c>
      <c r="PMW9788" s="19" t="s">
        <v>17513</v>
      </c>
      <c r="PMX9788" t="s">
        <v>17514</v>
      </c>
      <c r="PMY9788" s="19" t="s">
        <v>17513</v>
      </c>
      <c r="PMZ9788" t="s">
        <v>17514</v>
      </c>
      <c r="PNA9788" s="19" t="s">
        <v>17513</v>
      </c>
      <c r="PNB9788" t="s">
        <v>17514</v>
      </c>
      <c r="PNC9788" s="19" t="s">
        <v>17513</v>
      </c>
      <c r="PND9788" t="s">
        <v>17514</v>
      </c>
      <c r="PNE9788" s="19" t="s">
        <v>17513</v>
      </c>
      <c r="PNF9788" t="s">
        <v>17514</v>
      </c>
      <c r="PNG9788" s="19" t="s">
        <v>17513</v>
      </c>
      <c r="PNH9788" t="s">
        <v>17514</v>
      </c>
      <c r="PNI9788" s="19" t="s">
        <v>17513</v>
      </c>
      <c r="PNJ9788" t="s">
        <v>17514</v>
      </c>
      <c r="PNK9788" s="19" t="s">
        <v>17513</v>
      </c>
      <c r="PNL9788" t="s">
        <v>17514</v>
      </c>
      <c r="PNM9788" s="19" t="s">
        <v>17513</v>
      </c>
      <c r="PNN9788" t="s">
        <v>17514</v>
      </c>
      <c r="PNO9788" s="19" t="s">
        <v>17513</v>
      </c>
      <c r="PNP9788" t="s">
        <v>17514</v>
      </c>
      <c r="PNQ9788" s="19" t="s">
        <v>17513</v>
      </c>
      <c r="PNR9788" t="s">
        <v>17514</v>
      </c>
      <c r="PNS9788" s="19" t="s">
        <v>17513</v>
      </c>
      <c r="PNT9788" t="s">
        <v>17514</v>
      </c>
      <c r="PNU9788" s="19" t="s">
        <v>17513</v>
      </c>
      <c r="PNV9788" t="s">
        <v>17514</v>
      </c>
      <c r="PNW9788" s="19" t="s">
        <v>17513</v>
      </c>
      <c r="PNX9788" t="s">
        <v>17514</v>
      </c>
      <c r="PNY9788" s="19" t="s">
        <v>17513</v>
      </c>
      <c r="PNZ9788" t="s">
        <v>17514</v>
      </c>
      <c r="POA9788" s="19" t="s">
        <v>17513</v>
      </c>
      <c r="POB9788" t="s">
        <v>17514</v>
      </c>
      <c r="POC9788" s="19" t="s">
        <v>17513</v>
      </c>
      <c r="POD9788" t="s">
        <v>17514</v>
      </c>
      <c r="POE9788" s="19" t="s">
        <v>17513</v>
      </c>
      <c r="POF9788" t="s">
        <v>17514</v>
      </c>
      <c r="POG9788" s="19" t="s">
        <v>17513</v>
      </c>
      <c r="POH9788" t="s">
        <v>17514</v>
      </c>
      <c r="POI9788" s="19" t="s">
        <v>17513</v>
      </c>
      <c r="POJ9788" t="s">
        <v>17514</v>
      </c>
      <c r="POK9788" s="19" t="s">
        <v>17513</v>
      </c>
      <c r="POL9788" t="s">
        <v>17514</v>
      </c>
      <c r="POM9788" s="19" t="s">
        <v>17513</v>
      </c>
      <c r="PON9788" t="s">
        <v>17514</v>
      </c>
      <c r="POO9788" s="19" t="s">
        <v>17513</v>
      </c>
      <c r="POP9788" t="s">
        <v>17514</v>
      </c>
      <c r="POQ9788" s="19" t="s">
        <v>17513</v>
      </c>
      <c r="POR9788" t="s">
        <v>17514</v>
      </c>
      <c r="POS9788" s="19" t="s">
        <v>17513</v>
      </c>
      <c r="POT9788" t="s">
        <v>17514</v>
      </c>
      <c r="POU9788" s="19" t="s">
        <v>17513</v>
      </c>
      <c r="POV9788" t="s">
        <v>17514</v>
      </c>
      <c r="POW9788" s="19" t="s">
        <v>17513</v>
      </c>
      <c r="POX9788" t="s">
        <v>17514</v>
      </c>
      <c r="POY9788" s="19" t="s">
        <v>17513</v>
      </c>
      <c r="POZ9788" t="s">
        <v>17514</v>
      </c>
      <c r="PPA9788" s="19" t="s">
        <v>17513</v>
      </c>
      <c r="PPB9788" t="s">
        <v>17514</v>
      </c>
      <c r="PPC9788" s="19" t="s">
        <v>17513</v>
      </c>
      <c r="PPD9788" t="s">
        <v>17514</v>
      </c>
      <c r="PPE9788" s="19" t="s">
        <v>17513</v>
      </c>
      <c r="PPF9788" t="s">
        <v>17514</v>
      </c>
      <c r="PPG9788" s="19" t="s">
        <v>17513</v>
      </c>
      <c r="PPH9788" t="s">
        <v>17514</v>
      </c>
      <c r="PPI9788" s="19" t="s">
        <v>17513</v>
      </c>
      <c r="PPJ9788" t="s">
        <v>17514</v>
      </c>
      <c r="PPK9788" s="19" t="s">
        <v>17513</v>
      </c>
      <c r="PPL9788" t="s">
        <v>17514</v>
      </c>
      <c r="PPM9788" s="19" t="s">
        <v>17513</v>
      </c>
      <c r="PPN9788" t="s">
        <v>17514</v>
      </c>
      <c r="PPO9788" s="19" t="s">
        <v>17513</v>
      </c>
      <c r="PPP9788" t="s">
        <v>17514</v>
      </c>
      <c r="PPQ9788" s="19" t="s">
        <v>17513</v>
      </c>
      <c r="PPR9788" t="s">
        <v>17514</v>
      </c>
      <c r="PPS9788" s="19" t="s">
        <v>17513</v>
      </c>
      <c r="PPT9788" t="s">
        <v>17514</v>
      </c>
      <c r="PPU9788" s="19" t="s">
        <v>17513</v>
      </c>
      <c r="PPV9788" t="s">
        <v>17514</v>
      </c>
      <c r="PPW9788" s="19" t="s">
        <v>17513</v>
      </c>
      <c r="PPX9788" t="s">
        <v>17514</v>
      </c>
      <c r="PPY9788" s="19" t="s">
        <v>17513</v>
      </c>
      <c r="PPZ9788" t="s">
        <v>17514</v>
      </c>
      <c r="PQA9788" s="19" t="s">
        <v>17513</v>
      </c>
      <c r="PQB9788" t="s">
        <v>17514</v>
      </c>
      <c r="PQC9788" s="19" t="s">
        <v>17513</v>
      </c>
      <c r="PQD9788" t="s">
        <v>17514</v>
      </c>
      <c r="PQE9788" s="19" t="s">
        <v>17513</v>
      </c>
      <c r="PQF9788" t="s">
        <v>17514</v>
      </c>
      <c r="PQG9788" s="19" t="s">
        <v>17513</v>
      </c>
      <c r="PQH9788" t="s">
        <v>17514</v>
      </c>
      <c r="PQI9788" s="19" t="s">
        <v>17513</v>
      </c>
      <c r="PQJ9788" t="s">
        <v>17514</v>
      </c>
      <c r="PQK9788" s="19" t="s">
        <v>17513</v>
      </c>
      <c r="PQL9788" t="s">
        <v>17514</v>
      </c>
      <c r="PQM9788" s="19" t="s">
        <v>17513</v>
      </c>
      <c r="PQN9788" t="s">
        <v>17514</v>
      </c>
      <c r="PQO9788" s="19" t="s">
        <v>17513</v>
      </c>
      <c r="PQP9788" t="s">
        <v>17514</v>
      </c>
      <c r="PQQ9788" s="19" t="s">
        <v>17513</v>
      </c>
      <c r="PQR9788" t="s">
        <v>17514</v>
      </c>
      <c r="PQS9788" s="19" t="s">
        <v>17513</v>
      </c>
      <c r="PQT9788" t="s">
        <v>17514</v>
      </c>
      <c r="PQU9788" s="19" t="s">
        <v>17513</v>
      </c>
      <c r="PQV9788" t="s">
        <v>17514</v>
      </c>
      <c r="PQW9788" s="19" t="s">
        <v>17513</v>
      </c>
      <c r="PQX9788" t="s">
        <v>17514</v>
      </c>
      <c r="PQY9788" s="19" t="s">
        <v>17513</v>
      </c>
      <c r="PQZ9788" t="s">
        <v>17514</v>
      </c>
      <c r="PRA9788" s="19" t="s">
        <v>17513</v>
      </c>
      <c r="PRB9788" t="s">
        <v>17514</v>
      </c>
      <c r="PRC9788" s="19" t="s">
        <v>17513</v>
      </c>
      <c r="PRD9788" t="s">
        <v>17514</v>
      </c>
      <c r="PRE9788" s="19" t="s">
        <v>17513</v>
      </c>
      <c r="PRF9788" t="s">
        <v>17514</v>
      </c>
      <c r="PRG9788" s="19" t="s">
        <v>17513</v>
      </c>
      <c r="PRH9788" t="s">
        <v>17514</v>
      </c>
      <c r="PRI9788" s="19" t="s">
        <v>17513</v>
      </c>
      <c r="PRJ9788" t="s">
        <v>17514</v>
      </c>
      <c r="PRK9788" s="19" t="s">
        <v>17513</v>
      </c>
      <c r="PRL9788" t="s">
        <v>17514</v>
      </c>
      <c r="PRM9788" s="19" t="s">
        <v>17513</v>
      </c>
      <c r="PRN9788" t="s">
        <v>17514</v>
      </c>
      <c r="PRO9788" s="19" t="s">
        <v>17513</v>
      </c>
      <c r="PRP9788" t="s">
        <v>17514</v>
      </c>
      <c r="PRQ9788" s="19" t="s">
        <v>17513</v>
      </c>
      <c r="PRR9788" t="s">
        <v>17514</v>
      </c>
      <c r="PRS9788" s="19" t="s">
        <v>17513</v>
      </c>
      <c r="PRT9788" t="s">
        <v>17514</v>
      </c>
      <c r="PRU9788" s="19" t="s">
        <v>17513</v>
      </c>
      <c r="PRV9788" t="s">
        <v>17514</v>
      </c>
      <c r="PRW9788" s="19" t="s">
        <v>17513</v>
      </c>
      <c r="PRX9788" t="s">
        <v>17514</v>
      </c>
      <c r="PRY9788" s="19" t="s">
        <v>17513</v>
      </c>
      <c r="PRZ9788" t="s">
        <v>17514</v>
      </c>
      <c r="PSA9788" s="19" t="s">
        <v>17513</v>
      </c>
      <c r="PSB9788" t="s">
        <v>17514</v>
      </c>
      <c r="PSC9788" s="19" t="s">
        <v>17513</v>
      </c>
      <c r="PSD9788" t="s">
        <v>17514</v>
      </c>
      <c r="PSE9788" s="19" t="s">
        <v>17513</v>
      </c>
      <c r="PSF9788" t="s">
        <v>17514</v>
      </c>
      <c r="PSG9788" s="19" t="s">
        <v>17513</v>
      </c>
      <c r="PSH9788" t="s">
        <v>17514</v>
      </c>
      <c r="PSI9788" s="19" t="s">
        <v>17513</v>
      </c>
      <c r="PSJ9788" t="s">
        <v>17514</v>
      </c>
      <c r="PSK9788" s="19" t="s">
        <v>17513</v>
      </c>
      <c r="PSL9788" t="s">
        <v>17514</v>
      </c>
      <c r="PSM9788" s="19" t="s">
        <v>17513</v>
      </c>
      <c r="PSN9788" t="s">
        <v>17514</v>
      </c>
      <c r="PSO9788" s="19" t="s">
        <v>17513</v>
      </c>
      <c r="PSP9788" t="s">
        <v>17514</v>
      </c>
      <c r="PSQ9788" s="19" t="s">
        <v>17513</v>
      </c>
      <c r="PSR9788" t="s">
        <v>17514</v>
      </c>
      <c r="PSS9788" s="19" t="s">
        <v>17513</v>
      </c>
      <c r="PST9788" t="s">
        <v>17514</v>
      </c>
      <c r="PSU9788" s="19" t="s">
        <v>17513</v>
      </c>
      <c r="PSV9788" t="s">
        <v>17514</v>
      </c>
      <c r="PSW9788" s="19" t="s">
        <v>17513</v>
      </c>
      <c r="PSX9788" t="s">
        <v>17514</v>
      </c>
      <c r="PSY9788" s="19" t="s">
        <v>17513</v>
      </c>
      <c r="PSZ9788" t="s">
        <v>17514</v>
      </c>
      <c r="PTA9788" s="19" t="s">
        <v>17513</v>
      </c>
      <c r="PTB9788" t="s">
        <v>17514</v>
      </c>
      <c r="PTC9788" s="19" t="s">
        <v>17513</v>
      </c>
      <c r="PTD9788" t="s">
        <v>17514</v>
      </c>
      <c r="PTE9788" s="19" t="s">
        <v>17513</v>
      </c>
      <c r="PTF9788" t="s">
        <v>17514</v>
      </c>
      <c r="PTG9788" s="19" t="s">
        <v>17513</v>
      </c>
      <c r="PTH9788" t="s">
        <v>17514</v>
      </c>
      <c r="PTI9788" s="19" t="s">
        <v>17513</v>
      </c>
      <c r="PTJ9788" t="s">
        <v>17514</v>
      </c>
      <c r="PTK9788" s="19" t="s">
        <v>17513</v>
      </c>
      <c r="PTL9788" t="s">
        <v>17514</v>
      </c>
      <c r="PTM9788" s="19" t="s">
        <v>17513</v>
      </c>
      <c r="PTN9788" t="s">
        <v>17514</v>
      </c>
      <c r="PTO9788" s="19" t="s">
        <v>17513</v>
      </c>
      <c r="PTP9788" t="s">
        <v>17514</v>
      </c>
      <c r="PTQ9788" s="19" t="s">
        <v>17513</v>
      </c>
      <c r="PTR9788" t="s">
        <v>17514</v>
      </c>
      <c r="PTS9788" s="19" t="s">
        <v>17513</v>
      </c>
      <c r="PTT9788" t="s">
        <v>17514</v>
      </c>
      <c r="PTU9788" s="19" t="s">
        <v>17513</v>
      </c>
      <c r="PTV9788" t="s">
        <v>17514</v>
      </c>
      <c r="PTW9788" s="19" t="s">
        <v>17513</v>
      </c>
      <c r="PTX9788" t="s">
        <v>17514</v>
      </c>
      <c r="PTY9788" s="19" t="s">
        <v>17513</v>
      </c>
      <c r="PTZ9788" t="s">
        <v>17514</v>
      </c>
      <c r="PUA9788" s="19" t="s">
        <v>17513</v>
      </c>
      <c r="PUB9788" t="s">
        <v>17514</v>
      </c>
      <c r="PUC9788" s="19" t="s">
        <v>17513</v>
      </c>
      <c r="PUD9788" t="s">
        <v>17514</v>
      </c>
      <c r="PUE9788" s="19" t="s">
        <v>17513</v>
      </c>
      <c r="PUF9788" t="s">
        <v>17514</v>
      </c>
      <c r="PUG9788" s="19" t="s">
        <v>17513</v>
      </c>
      <c r="PUH9788" t="s">
        <v>17514</v>
      </c>
      <c r="PUI9788" s="19" t="s">
        <v>17513</v>
      </c>
      <c r="PUJ9788" t="s">
        <v>17514</v>
      </c>
      <c r="PUK9788" s="19" t="s">
        <v>17513</v>
      </c>
      <c r="PUL9788" t="s">
        <v>17514</v>
      </c>
      <c r="PUM9788" s="19" t="s">
        <v>17513</v>
      </c>
      <c r="PUN9788" t="s">
        <v>17514</v>
      </c>
      <c r="PUO9788" s="19" t="s">
        <v>17513</v>
      </c>
      <c r="PUP9788" t="s">
        <v>17514</v>
      </c>
      <c r="PUQ9788" s="19" t="s">
        <v>17513</v>
      </c>
      <c r="PUR9788" t="s">
        <v>17514</v>
      </c>
      <c r="PUS9788" s="19" t="s">
        <v>17513</v>
      </c>
      <c r="PUT9788" t="s">
        <v>17514</v>
      </c>
      <c r="PUU9788" s="19" t="s">
        <v>17513</v>
      </c>
      <c r="PUV9788" t="s">
        <v>17514</v>
      </c>
      <c r="PUW9788" s="19" t="s">
        <v>17513</v>
      </c>
      <c r="PUX9788" t="s">
        <v>17514</v>
      </c>
      <c r="PUY9788" s="19" t="s">
        <v>17513</v>
      </c>
      <c r="PUZ9788" t="s">
        <v>17514</v>
      </c>
      <c r="PVA9788" s="19" t="s">
        <v>17513</v>
      </c>
      <c r="PVB9788" t="s">
        <v>17514</v>
      </c>
      <c r="PVC9788" s="19" t="s">
        <v>17513</v>
      </c>
      <c r="PVD9788" t="s">
        <v>17514</v>
      </c>
      <c r="PVE9788" s="19" t="s">
        <v>17513</v>
      </c>
      <c r="PVF9788" t="s">
        <v>17514</v>
      </c>
      <c r="PVG9788" s="19" t="s">
        <v>17513</v>
      </c>
      <c r="PVH9788" t="s">
        <v>17514</v>
      </c>
      <c r="PVI9788" s="19" t="s">
        <v>17513</v>
      </c>
      <c r="PVJ9788" t="s">
        <v>17514</v>
      </c>
      <c r="PVK9788" s="19" t="s">
        <v>17513</v>
      </c>
      <c r="PVL9788" t="s">
        <v>17514</v>
      </c>
      <c r="PVM9788" s="19" t="s">
        <v>17513</v>
      </c>
      <c r="PVN9788" t="s">
        <v>17514</v>
      </c>
      <c r="PVO9788" s="19" t="s">
        <v>17513</v>
      </c>
      <c r="PVP9788" t="s">
        <v>17514</v>
      </c>
      <c r="PVQ9788" s="19" t="s">
        <v>17513</v>
      </c>
      <c r="PVR9788" t="s">
        <v>17514</v>
      </c>
      <c r="PVS9788" s="19" t="s">
        <v>17513</v>
      </c>
      <c r="PVT9788" t="s">
        <v>17514</v>
      </c>
      <c r="PVU9788" s="19" t="s">
        <v>17513</v>
      </c>
      <c r="PVV9788" t="s">
        <v>17514</v>
      </c>
      <c r="PVW9788" s="19" t="s">
        <v>17513</v>
      </c>
      <c r="PVX9788" t="s">
        <v>17514</v>
      </c>
      <c r="PVY9788" s="19" t="s">
        <v>17513</v>
      </c>
      <c r="PVZ9788" t="s">
        <v>17514</v>
      </c>
      <c r="PWA9788" s="19" t="s">
        <v>17513</v>
      </c>
      <c r="PWB9788" t="s">
        <v>17514</v>
      </c>
      <c r="PWC9788" s="19" t="s">
        <v>17513</v>
      </c>
      <c r="PWD9788" t="s">
        <v>17514</v>
      </c>
      <c r="PWE9788" s="19" t="s">
        <v>17513</v>
      </c>
      <c r="PWF9788" t="s">
        <v>17514</v>
      </c>
      <c r="PWG9788" s="19" t="s">
        <v>17513</v>
      </c>
      <c r="PWH9788" t="s">
        <v>17514</v>
      </c>
      <c r="PWI9788" s="19" t="s">
        <v>17513</v>
      </c>
      <c r="PWJ9788" t="s">
        <v>17514</v>
      </c>
      <c r="PWK9788" s="19" t="s">
        <v>17513</v>
      </c>
      <c r="PWL9788" t="s">
        <v>17514</v>
      </c>
      <c r="PWM9788" s="19" t="s">
        <v>17513</v>
      </c>
      <c r="PWN9788" t="s">
        <v>17514</v>
      </c>
      <c r="PWO9788" s="19" t="s">
        <v>17513</v>
      </c>
      <c r="PWP9788" t="s">
        <v>17514</v>
      </c>
      <c r="PWQ9788" s="19" t="s">
        <v>17513</v>
      </c>
      <c r="PWR9788" t="s">
        <v>17514</v>
      </c>
      <c r="PWS9788" s="19" t="s">
        <v>17513</v>
      </c>
      <c r="PWT9788" t="s">
        <v>17514</v>
      </c>
      <c r="PWU9788" s="19" t="s">
        <v>17513</v>
      </c>
      <c r="PWV9788" t="s">
        <v>17514</v>
      </c>
      <c r="PWW9788" s="19" t="s">
        <v>17513</v>
      </c>
      <c r="PWX9788" t="s">
        <v>17514</v>
      </c>
      <c r="PWY9788" s="19" t="s">
        <v>17513</v>
      </c>
      <c r="PWZ9788" t="s">
        <v>17514</v>
      </c>
      <c r="PXA9788" s="19" t="s">
        <v>17513</v>
      </c>
      <c r="PXB9788" t="s">
        <v>17514</v>
      </c>
      <c r="PXC9788" s="19" t="s">
        <v>17513</v>
      </c>
      <c r="PXD9788" t="s">
        <v>17514</v>
      </c>
      <c r="PXE9788" s="19" t="s">
        <v>17513</v>
      </c>
      <c r="PXF9788" t="s">
        <v>17514</v>
      </c>
      <c r="PXG9788" s="19" t="s">
        <v>17513</v>
      </c>
      <c r="PXH9788" t="s">
        <v>17514</v>
      </c>
      <c r="PXI9788" s="19" t="s">
        <v>17513</v>
      </c>
      <c r="PXJ9788" t="s">
        <v>17514</v>
      </c>
      <c r="PXK9788" s="19" t="s">
        <v>17513</v>
      </c>
      <c r="PXL9788" t="s">
        <v>17514</v>
      </c>
      <c r="PXM9788" s="19" t="s">
        <v>17513</v>
      </c>
      <c r="PXN9788" t="s">
        <v>17514</v>
      </c>
      <c r="PXO9788" s="19" t="s">
        <v>17513</v>
      </c>
      <c r="PXP9788" t="s">
        <v>17514</v>
      </c>
      <c r="PXQ9788" s="19" t="s">
        <v>17513</v>
      </c>
      <c r="PXR9788" t="s">
        <v>17514</v>
      </c>
      <c r="PXS9788" s="19" t="s">
        <v>17513</v>
      </c>
      <c r="PXT9788" t="s">
        <v>17514</v>
      </c>
      <c r="PXU9788" s="19" t="s">
        <v>17513</v>
      </c>
      <c r="PXV9788" t="s">
        <v>17514</v>
      </c>
      <c r="PXW9788" s="19" t="s">
        <v>17513</v>
      </c>
      <c r="PXX9788" t="s">
        <v>17514</v>
      </c>
      <c r="PXY9788" s="19" t="s">
        <v>17513</v>
      </c>
      <c r="PXZ9788" t="s">
        <v>17514</v>
      </c>
      <c r="PYA9788" s="19" t="s">
        <v>17513</v>
      </c>
      <c r="PYB9788" t="s">
        <v>17514</v>
      </c>
      <c r="PYC9788" s="19" t="s">
        <v>17513</v>
      </c>
      <c r="PYD9788" t="s">
        <v>17514</v>
      </c>
      <c r="PYE9788" s="19" t="s">
        <v>17513</v>
      </c>
      <c r="PYF9788" t="s">
        <v>17514</v>
      </c>
      <c r="PYG9788" s="19" t="s">
        <v>17513</v>
      </c>
      <c r="PYH9788" t="s">
        <v>17514</v>
      </c>
      <c r="PYI9788" s="19" t="s">
        <v>17513</v>
      </c>
      <c r="PYJ9788" t="s">
        <v>17514</v>
      </c>
      <c r="PYK9788" s="19" t="s">
        <v>17513</v>
      </c>
      <c r="PYL9788" t="s">
        <v>17514</v>
      </c>
      <c r="PYM9788" s="19" t="s">
        <v>17513</v>
      </c>
      <c r="PYN9788" t="s">
        <v>17514</v>
      </c>
      <c r="PYO9788" s="19" t="s">
        <v>17513</v>
      </c>
      <c r="PYP9788" t="s">
        <v>17514</v>
      </c>
      <c r="PYQ9788" s="19" t="s">
        <v>17513</v>
      </c>
      <c r="PYR9788" t="s">
        <v>17514</v>
      </c>
      <c r="PYS9788" s="19" t="s">
        <v>17513</v>
      </c>
      <c r="PYT9788" t="s">
        <v>17514</v>
      </c>
      <c r="PYU9788" s="19" t="s">
        <v>17513</v>
      </c>
      <c r="PYV9788" t="s">
        <v>17514</v>
      </c>
      <c r="PYW9788" s="19" t="s">
        <v>17513</v>
      </c>
      <c r="PYX9788" t="s">
        <v>17514</v>
      </c>
      <c r="PYY9788" s="19" t="s">
        <v>17513</v>
      </c>
      <c r="PYZ9788" t="s">
        <v>17514</v>
      </c>
      <c r="PZA9788" s="19" t="s">
        <v>17513</v>
      </c>
      <c r="PZB9788" t="s">
        <v>17514</v>
      </c>
      <c r="PZC9788" s="19" t="s">
        <v>17513</v>
      </c>
      <c r="PZD9788" t="s">
        <v>17514</v>
      </c>
      <c r="PZE9788" s="19" t="s">
        <v>17513</v>
      </c>
      <c r="PZF9788" t="s">
        <v>17514</v>
      </c>
      <c r="PZG9788" s="19" t="s">
        <v>17513</v>
      </c>
      <c r="PZH9788" t="s">
        <v>17514</v>
      </c>
      <c r="PZI9788" s="19" t="s">
        <v>17513</v>
      </c>
      <c r="PZJ9788" t="s">
        <v>17514</v>
      </c>
      <c r="PZK9788" s="19" t="s">
        <v>17513</v>
      </c>
      <c r="PZL9788" t="s">
        <v>17514</v>
      </c>
      <c r="PZM9788" s="19" t="s">
        <v>17513</v>
      </c>
      <c r="PZN9788" t="s">
        <v>17514</v>
      </c>
      <c r="PZO9788" s="19" t="s">
        <v>17513</v>
      </c>
      <c r="PZP9788" t="s">
        <v>17514</v>
      </c>
      <c r="PZQ9788" s="19" t="s">
        <v>17513</v>
      </c>
      <c r="PZR9788" t="s">
        <v>17514</v>
      </c>
      <c r="PZS9788" s="19" t="s">
        <v>17513</v>
      </c>
      <c r="PZT9788" t="s">
        <v>17514</v>
      </c>
      <c r="PZU9788" s="19" t="s">
        <v>17513</v>
      </c>
      <c r="PZV9788" t="s">
        <v>17514</v>
      </c>
      <c r="PZW9788" s="19" t="s">
        <v>17513</v>
      </c>
      <c r="PZX9788" t="s">
        <v>17514</v>
      </c>
      <c r="PZY9788" s="19" t="s">
        <v>17513</v>
      </c>
      <c r="PZZ9788" t="s">
        <v>17514</v>
      </c>
      <c r="QAA9788" s="19" t="s">
        <v>17513</v>
      </c>
      <c r="QAB9788" t="s">
        <v>17514</v>
      </c>
      <c r="QAC9788" s="19" t="s">
        <v>17513</v>
      </c>
      <c r="QAD9788" t="s">
        <v>17514</v>
      </c>
      <c r="QAE9788" s="19" t="s">
        <v>17513</v>
      </c>
      <c r="QAF9788" t="s">
        <v>17514</v>
      </c>
      <c r="QAG9788" s="19" t="s">
        <v>17513</v>
      </c>
      <c r="QAH9788" t="s">
        <v>17514</v>
      </c>
      <c r="QAI9788" s="19" t="s">
        <v>17513</v>
      </c>
      <c r="QAJ9788" t="s">
        <v>17514</v>
      </c>
      <c r="QAK9788" s="19" t="s">
        <v>17513</v>
      </c>
      <c r="QAL9788" t="s">
        <v>17514</v>
      </c>
      <c r="QAM9788" s="19" t="s">
        <v>17513</v>
      </c>
      <c r="QAN9788" t="s">
        <v>17514</v>
      </c>
      <c r="QAO9788" s="19" t="s">
        <v>17513</v>
      </c>
      <c r="QAP9788" t="s">
        <v>17514</v>
      </c>
      <c r="QAQ9788" s="19" t="s">
        <v>17513</v>
      </c>
      <c r="QAR9788" t="s">
        <v>17514</v>
      </c>
      <c r="QAS9788" s="19" t="s">
        <v>17513</v>
      </c>
      <c r="QAT9788" t="s">
        <v>17514</v>
      </c>
      <c r="QAU9788" s="19" t="s">
        <v>17513</v>
      </c>
      <c r="QAV9788" t="s">
        <v>17514</v>
      </c>
      <c r="QAW9788" s="19" t="s">
        <v>17513</v>
      </c>
      <c r="QAX9788" t="s">
        <v>17514</v>
      </c>
      <c r="QAY9788" s="19" t="s">
        <v>17513</v>
      </c>
      <c r="QAZ9788" t="s">
        <v>17514</v>
      </c>
      <c r="QBA9788" s="19" t="s">
        <v>17513</v>
      </c>
      <c r="QBB9788" t="s">
        <v>17514</v>
      </c>
      <c r="QBC9788" s="19" t="s">
        <v>17513</v>
      </c>
      <c r="QBD9788" t="s">
        <v>17514</v>
      </c>
      <c r="QBE9788" s="19" t="s">
        <v>17513</v>
      </c>
      <c r="QBF9788" t="s">
        <v>17514</v>
      </c>
      <c r="QBG9788" s="19" t="s">
        <v>17513</v>
      </c>
      <c r="QBH9788" t="s">
        <v>17514</v>
      </c>
      <c r="QBI9788" s="19" t="s">
        <v>17513</v>
      </c>
      <c r="QBJ9788" t="s">
        <v>17514</v>
      </c>
      <c r="QBK9788" s="19" t="s">
        <v>17513</v>
      </c>
      <c r="QBL9788" t="s">
        <v>17514</v>
      </c>
      <c r="QBM9788" s="19" t="s">
        <v>17513</v>
      </c>
      <c r="QBN9788" t="s">
        <v>17514</v>
      </c>
      <c r="QBO9788" s="19" t="s">
        <v>17513</v>
      </c>
      <c r="QBP9788" t="s">
        <v>17514</v>
      </c>
      <c r="QBQ9788" s="19" t="s">
        <v>17513</v>
      </c>
      <c r="QBR9788" t="s">
        <v>17514</v>
      </c>
      <c r="QBS9788" s="19" t="s">
        <v>17513</v>
      </c>
      <c r="QBT9788" t="s">
        <v>17514</v>
      </c>
      <c r="QBU9788" s="19" t="s">
        <v>17513</v>
      </c>
      <c r="QBV9788" t="s">
        <v>17514</v>
      </c>
      <c r="QBW9788" s="19" t="s">
        <v>17513</v>
      </c>
      <c r="QBX9788" t="s">
        <v>17514</v>
      </c>
      <c r="QBY9788" s="19" t="s">
        <v>17513</v>
      </c>
      <c r="QBZ9788" t="s">
        <v>17514</v>
      </c>
      <c r="QCA9788" s="19" t="s">
        <v>17513</v>
      </c>
      <c r="QCB9788" t="s">
        <v>17514</v>
      </c>
      <c r="QCC9788" s="19" t="s">
        <v>17513</v>
      </c>
      <c r="QCD9788" t="s">
        <v>17514</v>
      </c>
      <c r="QCE9788" s="19" t="s">
        <v>17513</v>
      </c>
      <c r="QCF9788" t="s">
        <v>17514</v>
      </c>
      <c r="QCG9788" s="19" t="s">
        <v>17513</v>
      </c>
      <c r="QCH9788" t="s">
        <v>17514</v>
      </c>
      <c r="QCI9788" s="19" t="s">
        <v>17513</v>
      </c>
      <c r="QCJ9788" t="s">
        <v>17514</v>
      </c>
      <c r="QCK9788" s="19" t="s">
        <v>17513</v>
      </c>
      <c r="QCL9788" t="s">
        <v>17514</v>
      </c>
      <c r="QCM9788" s="19" t="s">
        <v>17513</v>
      </c>
      <c r="QCN9788" t="s">
        <v>17514</v>
      </c>
      <c r="QCO9788" s="19" t="s">
        <v>17513</v>
      </c>
      <c r="QCP9788" t="s">
        <v>17514</v>
      </c>
      <c r="QCQ9788" s="19" t="s">
        <v>17513</v>
      </c>
      <c r="QCR9788" t="s">
        <v>17514</v>
      </c>
      <c r="QCS9788" s="19" t="s">
        <v>17513</v>
      </c>
      <c r="QCT9788" t="s">
        <v>17514</v>
      </c>
      <c r="QCU9788" s="19" t="s">
        <v>17513</v>
      </c>
      <c r="QCV9788" t="s">
        <v>17514</v>
      </c>
      <c r="QCW9788" s="19" t="s">
        <v>17513</v>
      </c>
      <c r="QCX9788" t="s">
        <v>17514</v>
      </c>
      <c r="QCY9788" s="19" t="s">
        <v>17513</v>
      </c>
      <c r="QCZ9788" t="s">
        <v>17514</v>
      </c>
      <c r="QDA9788" s="19" t="s">
        <v>17513</v>
      </c>
      <c r="QDB9788" t="s">
        <v>17514</v>
      </c>
      <c r="QDC9788" s="19" t="s">
        <v>17513</v>
      </c>
      <c r="QDD9788" t="s">
        <v>17514</v>
      </c>
      <c r="QDE9788" s="19" t="s">
        <v>17513</v>
      </c>
      <c r="QDF9788" t="s">
        <v>17514</v>
      </c>
      <c r="QDG9788" s="19" t="s">
        <v>17513</v>
      </c>
      <c r="QDH9788" t="s">
        <v>17514</v>
      </c>
      <c r="QDI9788" s="19" t="s">
        <v>17513</v>
      </c>
      <c r="QDJ9788" t="s">
        <v>17514</v>
      </c>
      <c r="QDK9788" s="19" t="s">
        <v>17513</v>
      </c>
      <c r="QDL9788" t="s">
        <v>17514</v>
      </c>
      <c r="QDM9788" s="19" t="s">
        <v>17513</v>
      </c>
      <c r="QDN9788" t="s">
        <v>17514</v>
      </c>
      <c r="QDO9788" s="19" t="s">
        <v>17513</v>
      </c>
      <c r="QDP9788" t="s">
        <v>17514</v>
      </c>
      <c r="QDQ9788" s="19" t="s">
        <v>17513</v>
      </c>
      <c r="QDR9788" t="s">
        <v>17514</v>
      </c>
      <c r="QDS9788" s="19" t="s">
        <v>17513</v>
      </c>
      <c r="QDT9788" t="s">
        <v>17514</v>
      </c>
      <c r="QDU9788" s="19" t="s">
        <v>17513</v>
      </c>
      <c r="QDV9788" t="s">
        <v>17514</v>
      </c>
      <c r="QDW9788" s="19" t="s">
        <v>17513</v>
      </c>
      <c r="QDX9788" t="s">
        <v>17514</v>
      </c>
      <c r="QDY9788" s="19" t="s">
        <v>17513</v>
      </c>
      <c r="QDZ9788" t="s">
        <v>17514</v>
      </c>
      <c r="QEA9788" s="19" t="s">
        <v>17513</v>
      </c>
      <c r="QEB9788" t="s">
        <v>17514</v>
      </c>
      <c r="QEC9788" s="19" t="s">
        <v>17513</v>
      </c>
      <c r="QED9788" t="s">
        <v>17514</v>
      </c>
      <c r="QEE9788" s="19" t="s">
        <v>17513</v>
      </c>
      <c r="QEF9788" t="s">
        <v>17514</v>
      </c>
      <c r="QEG9788" s="19" t="s">
        <v>17513</v>
      </c>
      <c r="QEH9788" t="s">
        <v>17514</v>
      </c>
      <c r="QEI9788" s="19" t="s">
        <v>17513</v>
      </c>
      <c r="QEJ9788" t="s">
        <v>17514</v>
      </c>
      <c r="QEK9788" s="19" t="s">
        <v>17513</v>
      </c>
      <c r="QEL9788" t="s">
        <v>17514</v>
      </c>
      <c r="QEM9788" s="19" t="s">
        <v>17513</v>
      </c>
      <c r="QEN9788" t="s">
        <v>17514</v>
      </c>
      <c r="QEO9788" s="19" t="s">
        <v>17513</v>
      </c>
      <c r="QEP9788" t="s">
        <v>17514</v>
      </c>
      <c r="QEQ9788" s="19" t="s">
        <v>17513</v>
      </c>
      <c r="QER9788" t="s">
        <v>17514</v>
      </c>
      <c r="QES9788" s="19" t="s">
        <v>17513</v>
      </c>
      <c r="QET9788" t="s">
        <v>17514</v>
      </c>
      <c r="QEU9788" s="19" t="s">
        <v>17513</v>
      </c>
      <c r="QEV9788" t="s">
        <v>17514</v>
      </c>
      <c r="QEW9788" s="19" t="s">
        <v>17513</v>
      </c>
      <c r="QEX9788" t="s">
        <v>17514</v>
      </c>
      <c r="QEY9788" s="19" t="s">
        <v>17513</v>
      </c>
      <c r="QEZ9788" t="s">
        <v>17514</v>
      </c>
      <c r="QFA9788" s="19" t="s">
        <v>17513</v>
      </c>
      <c r="QFB9788" t="s">
        <v>17514</v>
      </c>
      <c r="QFC9788" s="19" t="s">
        <v>17513</v>
      </c>
      <c r="QFD9788" t="s">
        <v>17514</v>
      </c>
      <c r="QFE9788" s="19" t="s">
        <v>17513</v>
      </c>
      <c r="QFF9788" t="s">
        <v>17514</v>
      </c>
      <c r="QFG9788" s="19" t="s">
        <v>17513</v>
      </c>
      <c r="QFH9788" t="s">
        <v>17514</v>
      </c>
      <c r="QFI9788" s="19" t="s">
        <v>17513</v>
      </c>
      <c r="QFJ9788" t="s">
        <v>17514</v>
      </c>
      <c r="QFK9788" s="19" t="s">
        <v>17513</v>
      </c>
      <c r="QFL9788" t="s">
        <v>17514</v>
      </c>
      <c r="QFM9788" s="19" t="s">
        <v>17513</v>
      </c>
      <c r="QFN9788" t="s">
        <v>17514</v>
      </c>
      <c r="QFO9788" s="19" t="s">
        <v>17513</v>
      </c>
      <c r="QFP9788" t="s">
        <v>17514</v>
      </c>
      <c r="QFQ9788" s="19" t="s">
        <v>17513</v>
      </c>
      <c r="QFR9788" t="s">
        <v>17514</v>
      </c>
      <c r="QFS9788" s="19" t="s">
        <v>17513</v>
      </c>
      <c r="QFT9788" t="s">
        <v>17514</v>
      </c>
      <c r="QFU9788" s="19" t="s">
        <v>17513</v>
      </c>
      <c r="QFV9788" t="s">
        <v>17514</v>
      </c>
      <c r="QFW9788" s="19" t="s">
        <v>17513</v>
      </c>
      <c r="QFX9788" t="s">
        <v>17514</v>
      </c>
      <c r="QFY9788" s="19" t="s">
        <v>17513</v>
      </c>
      <c r="QFZ9788" t="s">
        <v>17514</v>
      </c>
      <c r="QGA9788" s="19" t="s">
        <v>17513</v>
      </c>
      <c r="QGB9788" t="s">
        <v>17514</v>
      </c>
      <c r="QGC9788" s="19" t="s">
        <v>17513</v>
      </c>
      <c r="QGD9788" t="s">
        <v>17514</v>
      </c>
      <c r="QGE9788" s="19" t="s">
        <v>17513</v>
      </c>
      <c r="QGF9788" t="s">
        <v>17514</v>
      </c>
      <c r="QGG9788" s="19" t="s">
        <v>17513</v>
      </c>
      <c r="QGH9788" t="s">
        <v>17514</v>
      </c>
      <c r="QGI9788" s="19" t="s">
        <v>17513</v>
      </c>
      <c r="QGJ9788" t="s">
        <v>17514</v>
      </c>
      <c r="QGK9788" s="19" t="s">
        <v>17513</v>
      </c>
      <c r="QGL9788" t="s">
        <v>17514</v>
      </c>
      <c r="QGM9788" s="19" t="s">
        <v>17513</v>
      </c>
      <c r="QGN9788" t="s">
        <v>17514</v>
      </c>
      <c r="QGO9788" s="19" t="s">
        <v>17513</v>
      </c>
      <c r="QGP9788" t="s">
        <v>17514</v>
      </c>
      <c r="QGQ9788" s="19" t="s">
        <v>17513</v>
      </c>
      <c r="QGR9788" t="s">
        <v>17514</v>
      </c>
      <c r="QGS9788" s="19" t="s">
        <v>17513</v>
      </c>
      <c r="QGT9788" t="s">
        <v>17514</v>
      </c>
      <c r="QGU9788" s="19" t="s">
        <v>17513</v>
      </c>
      <c r="QGV9788" t="s">
        <v>17514</v>
      </c>
      <c r="QGW9788" s="19" t="s">
        <v>17513</v>
      </c>
      <c r="QGX9788" t="s">
        <v>17514</v>
      </c>
      <c r="QGY9788" s="19" t="s">
        <v>17513</v>
      </c>
      <c r="QGZ9788" t="s">
        <v>17514</v>
      </c>
      <c r="QHA9788" s="19" t="s">
        <v>17513</v>
      </c>
      <c r="QHB9788" t="s">
        <v>17514</v>
      </c>
      <c r="QHC9788" s="19" t="s">
        <v>17513</v>
      </c>
      <c r="QHD9788" t="s">
        <v>17514</v>
      </c>
      <c r="QHE9788" s="19" t="s">
        <v>17513</v>
      </c>
      <c r="QHF9788" t="s">
        <v>17514</v>
      </c>
      <c r="QHG9788" s="19" t="s">
        <v>17513</v>
      </c>
      <c r="QHH9788" t="s">
        <v>17514</v>
      </c>
      <c r="QHI9788" s="19" t="s">
        <v>17513</v>
      </c>
      <c r="QHJ9788" t="s">
        <v>17514</v>
      </c>
      <c r="QHK9788" s="19" t="s">
        <v>17513</v>
      </c>
      <c r="QHL9788" t="s">
        <v>17514</v>
      </c>
      <c r="QHM9788" s="19" t="s">
        <v>17513</v>
      </c>
      <c r="QHN9788" t="s">
        <v>17514</v>
      </c>
      <c r="QHO9788" s="19" t="s">
        <v>17513</v>
      </c>
      <c r="QHP9788" t="s">
        <v>17514</v>
      </c>
      <c r="QHQ9788" s="19" t="s">
        <v>17513</v>
      </c>
      <c r="QHR9788" t="s">
        <v>17514</v>
      </c>
      <c r="QHS9788" s="19" t="s">
        <v>17513</v>
      </c>
      <c r="QHT9788" t="s">
        <v>17514</v>
      </c>
      <c r="QHU9788" s="19" t="s">
        <v>17513</v>
      </c>
      <c r="QHV9788" t="s">
        <v>17514</v>
      </c>
      <c r="QHW9788" s="19" t="s">
        <v>17513</v>
      </c>
      <c r="QHX9788" t="s">
        <v>17514</v>
      </c>
      <c r="QHY9788" s="19" t="s">
        <v>17513</v>
      </c>
      <c r="QHZ9788" t="s">
        <v>17514</v>
      </c>
      <c r="QIA9788" s="19" t="s">
        <v>17513</v>
      </c>
      <c r="QIB9788" t="s">
        <v>17514</v>
      </c>
      <c r="QIC9788" s="19" t="s">
        <v>17513</v>
      </c>
      <c r="QID9788" t="s">
        <v>17514</v>
      </c>
      <c r="QIE9788" s="19" t="s">
        <v>17513</v>
      </c>
      <c r="QIF9788" t="s">
        <v>17514</v>
      </c>
      <c r="QIG9788" s="19" t="s">
        <v>17513</v>
      </c>
      <c r="QIH9788" t="s">
        <v>17514</v>
      </c>
      <c r="QII9788" s="19" t="s">
        <v>17513</v>
      </c>
      <c r="QIJ9788" t="s">
        <v>17514</v>
      </c>
      <c r="QIK9788" s="19" t="s">
        <v>17513</v>
      </c>
      <c r="QIL9788" t="s">
        <v>17514</v>
      </c>
      <c r="QIM9788" s="19" t="s">
        <v>17513</v>
      </c>
      <c r="QIN9788" t="s">
        <v>17514</v>
      </c>
      <c r="QIO9788" s="19" t="s">
        <v>17513</v>
      </c>
      <c r="QIP9788" t="s">
        <v>17514</v>
      </c>
      <c r="QIQ9788" s="19" t="s">
        <v>17513</v>
      </c>
      <c r="QIR9788" t="s">
        <v>17514</v>
      </c>
      <c r="QIS9788" s="19" t="s">
        <v>17513</v>
      </c>
      <c r="QIT9788" t="s">
        <v>17514</v>
      </c>
      <c r="QIU9788" s="19" t="s">
        <v>17513</v>
      </c>
      <c r="QIV9788" t="s">
        <v>17514</v>
      </c>
      <c r="QIW9788" s="19" t="s">
        <v>17513</v>
      </c>
      <c r="QIX9788" t="s">
        <v>17514</v>
      </c>
      <c r="QIY9788" s="19" t="s">
        <v>17513</v>
      </c>
      <c r="QIZ9788" t="s">
        <v>17514</v>
      </c>
      <c r="QJA9788" s="19" t="s">
        <v>17513</v>
      </c>
      <c r="QJB9788" t="s">
        <v>17514</v>
      </c>
      <c r="QJC9788" s="19" t="s">
        <v>17513</v>
      </c>
      <c r="QJD9788" t="s">
        <v>17514</v>
      </c>
      <c r="QJE9788" s="19" t="s">
        <v>17513</v>
      </c>
      <c r="QJF9788" t="s">
        <v>17514</v>
      </c>
      <c r="QJG9788" s="19" t="s">
        <v>17513</v>
      </c>
      <c r="QJH9788" t="s">
        <v>17514</v>
      </c>
      <c r="QJI9788" s="19" t="s">
        <v>17513</v>
      </c>
      <c r="QJJ9788" t="s">
        <v>17514</v>
      </c>
      <c r="QJK9788" s="19" t="s">
        <v>17513</v>
      </c>
      <c r="QJL9788" t="s">
        <v>17514</v>
      </c>
      <c r="QJM9788" s="19" t="s">
        <v>17513</v>
      </c>
      <c r="QJN9788" t="s">
        <v>17514</v>
      </c>
      <c r="QJO9788" s="19" t="s">
        <v>17513</v>
      </c>
      <c r="QJP9788" t="s">
        <v>17514</v>
      </c>
      <c r="QJQ9788" s="19" t="s">
        <v>17513</v>
      </c>
      <c r="QJR9788" t="s">
        <v>17514</v>
      </c>
      <c r="QJS9788" s="19" t="s">
        <v>17513</v>
      </c>
      <c r="QJT9788" t="s">
        <v>17514</v>
      </c>
      <c r="QJU9788" s="19" t="s">
        <v>17513</v>
      </c>
      <c r="QJV9788" t="s">
        <v>17514</v>
      </c>
      <c r="QJW9788" s="19" t="s">
        <v>17513</v>
      </c>
      <c r="QJX9788" t="s">
        <v>17514</v>
      </c>
      <c r="QJY9788" s="19" t="s">
        <v>17513</v>
      </c>
      <c r="QJZ9788" t="s">
        <v>17514</v>
      </c>
      <c r="QKA9788" s="19" t="s">
        <v>17513</v>
      </c>
      <c r="QKB9788" t="s">
        <v>17514</v>
      </c>
      <c r="QKC9788" s="19" t="s">
        <v>17513</v>
      </c>
      <c r="QKD9788" t="s">
        <v>17514</v>
      </c>
      <c r="QKE9788" s="19" t="s">
        <v>17513</v>
      </c>
      <c r="QKF9788" t="s">
        <v>17514</v>
      </c>
      <c r="QKG9788" s="19" t="s">
        <v>17513</v>
      </c>
      <c r="QKH9788" t="s">
        <v>17514</v>
      </c>
      <c r="QKI9788" s="19" t="s">
        <v>17513</v>
      </c>
      <c r="QKJ9788" t="s">
        <v>17514</v>
      </c>
      <c r="QKK9788" s="19" t="s">
        <v>17513</v>
      </c>
      <c r="QKL9788" t="s">
        <v>17514</v>
      </c>
      <c r="QKM9788" s="19" t="s">
        <v>17513</v>
      </c>
      <c r="QKN9788" t="s">
        <v>17514</v>
      </c>
      <c r="QKO9788" s="19" t="s">
        <v>17513</v>
      </c>
      <c r="QKP9788" t="s">
        <v>17514</v>
      </c>
      <c r="QKQ9788" s="19" t="s">
        <v>17513</v>
      </c>
      <c r="QKR9788" t="s">
        <v>17514</v>
      </c>
      <c r="QKS9788" s="19" t="s">
        <v>17513</v>
      </c>
      <c r="QKT9788" t="s">
        <v>17514</v>
      </c>
      <c r="QKU9788" s="19" t="s">
        <v>17513</v>
      </c>
      <c r="QKV9788" t="s">
        <v>17514</v>
      </c>
      <c r="QKW9788" s="19" t="s">
        <v>17513</v>
      </c>
      <c r="QKX9788" t="s">
        <v>17514</v>
      </c>
      <c r="QKY9788" s="19" t="s">
        <v>17513</v>
      </c>
      <c r="QKZ9788" t="s">
        <v>17514</v>
      </c>
      <c r="QLA9788" s="19" t="s">
        <v>17513</v>
      </c>
      <c r="QLB9788" t="s">
        <v>17514</v>
      </c>
      <c r="QLC9788" s="19" t="s">
        <v>17513</v>
      </c>
      <c r="QLD9788" t="s">
        <v>17514</v>
      </c>
      <c r="QLE9788" s="19" t="s">
        <v>17513</v>
      </c>
      <c r="QLF9788" t="s">
        <v>17514</v>
      </c>
      <c r="QLG9788" s="19" t="s">
        <v>17513</v>
      </c>
      <c r="QLH9788" t="s">
        <v>17514</v>
      </c>
      <c r="QLI9788" s="19" t="s">
        <v>17513</v>
      </c>
      <c r="QLJ9788" t="s">
        <v>17514</v>
      </c>
      <c r="QLK9788" s="19" t="s">
        <v>17513</v>
      </c>
      <c r="QLL9788" t="s">
        <v>17514</v>
      </c>
      <c r="QLM9788" s="19" t="s">
        <v>17513</v>
      </c>
      <c r="QLN9788" t="s">
        <v>17514</v>
      </c>
      <c r="QLO9788" s="19" t="s">
        <v>17513</v>
      </c>
      <c r="QLP9788" t="s">
        <v>17514</v>
      </c>
      <c r="QLQ9788" s="19" t="s">
        <v>17513</v>
      </c>
      <c r="QLR9788" t="s">
        <v>17514</v>
      </c>
      <c r="QLS9788" s="19" t="s">
        <v>17513</v>
      </c>
      <c r="QLT9788" t="s">
        <v>17514</v>
      </c>
      <c r="QLU9788" s="19" t="s">
        <v>17513</v>
      </c>
      <c r="QLV9788" t="s">
        <v>17514</v>
      </c>
      <c r="QLW9788" s="19" t="s">
        <v>17513</v>
      </c>
      <c r="QLX9788" t="s">
        <v>17514</v>
      </c>
      <c r="QLY9788" s="19" t="s">
        <v>17513</v>
      </c>
      <c r="QLZ9788" t="s">
        <v>17514</v>
      </c>
      <c r="QMA9788" s="19" t="s">
        <v>17513</v>
      </c>
      <c r="QMB9788" t="s">
        <v>17514</v>
      </c>
      <c r="QMC9788" s="19" t="s">
        <v>17513</v>
      </c>
      <c r="QMD9788" t="s">
        <v>17514</v>
      </c>
      <c r="QME9788" s="19" t="s">
        <v>17513</v>
      </c>
      <c r="QMF9788" t="s">
        <v>17514</v>
      </c>
      <c r="QMG9788" s="19" t="s">
        <v>17513</v>
      </c>
      <c r="QMH9788" t="s">
        <v>17514</v>
      </c>
      <c r="QMI9788" s="19" t="s">
        <v>17513</v>
      </c>
      <c r="QMJ9788" t="s">
        <v>17514</v>
      </c>
      <c r="QMK9788" s="19" t="s">
        <v>17513</v>
      </c>
      <c r="QML9788" t="s">
        <v>17514</v>
      </c>
      <c r="QMM9788" s="19" t="s">
        <v>17513</v>
      </c>
      <c r="QMN9788" t="s">
        <v>17514</v>
      </c>
      <c r="QMO9788" s="19" t="s">
        <v>17513</v>
      </c>
      <c r="QMP9788" t="s">
        <v>17514</v>
      </c>
      <c r="QMQ9788" s="19" t="s">
        <v>17513</v>
      </c>
      <c r="QMR9788" t="s">
        <v>17514</v>
      </c>
      <c r="QMS9788" s="19" t="s">
        <v>17513</v>
      </c>
      <c r="QMT9788" t="s">
        <v>17514</v>
      </c>
      <c r="QMU9788" s="19" t="s">
        <v>17513</v>
      </c>
      <c r="QMV9788" t="s">
        <v>17514</v>
      </c>
      <c r="QMW9788" s="19" t="s">
        <v>17513</v>
      </c>
      <c r="QMX9788" t="s">
        <v>17514</v>
      </c>
      <c r="QMY9788" s="19" t="s">
        <v>17513</v>
      </c>
      <c r="QMZ9788" t="s">
        <v>17514</v>
      </c>
      <c r="QNA9788" s="19" t="s">
        <v>17513</v>
      </c>
      <c r="QNB9788" t="s">
        <v>17514</v>
      </c>
      <c r="QNC9788" s="19" t="s">
        <v>17513</v>
      </c>
      <c r="QND9788" t="s">
        <v>17514</v>
      </c>
      <c r="QNE9788" s="19" t="s">
        <v>17513</v>
      </c>
      <c r="QNF9788" t="s">
        <v>17514</v>
      </c>
      <c r="QNG9788" s="19" t="s">
        <v>17513</v>
      </c>
      <c r="QNH9788" t="s">
        <v>17514</v>
      </c>
      <c r="QNI9788" s="19" t="s">
        <v>17513</v>
      </c>
      <c r="QNJ9788" t="s">
        <v>17514</v>
      </c>
      <c r="QNK9788" s="19" t="s">
        <v>17513</v>
      </c>
      <c r="QNL9788" t="s">
        <v>17514</v>
      </c>
      <c r="QNM9788" s="19" t="s">
        <v>17513</v>
      </c>
      <c r="QNN9788" t="s">
        <v>17514</v>
      </c>
      <c r="QNO9788" s="19" t="s">
        <v>17513</v>
      </c>
      <c r="QNP9788" t="s">
        <v>17514</v>
      </c>
      <c r="QNQ9788" s="19" t="s">
        <v>17513</v>
      </c>
      <c r="QNR9788" t="s">
        <v>17514</v>
      </c>
      <c r="QNS9788" s="19" t="s">
        <v>17513</v>
      </c>
      <c r="QNT9788" t="s">
        <v>17514</v>
      </c>
      <c r="QNU9788" s="19" t="s">
        <v>17513</v>
      </c>
      <c r="QNV9788" t="s">
        <v>17514</v>
      </c>
      <c r="QNW9788" s="19" t="s">
        <v>17513</v>
      </c>
      <c r="QNX9788" t="s">
        <v>17514</v>
      </c>
      <c r="QNY9788" s="19" t="s">
        <v>17513</v>
      </c>
      <c r="QNZ9788" t="s">
        <v>17514</v>
      </c>
      <c r="QOA9788" s="19" t="s">
        <v>17513</v>
      </c>
      <c r="QOB9788" t="s">
        <v>17514</v>
      </c>
      <c r="QOC9788" s="19" t="s">
        <v>17513</v>
      </c>
      <c r="QOD9788" t="s">
        <v>17514</v>
      </c>
      <c r="QOE9788" s="19" t="s">
        <v>17513</v>
      </c>
      <c r="QOF9788" t="s">
        <v>17514</v>
      </c>
      <c r="QOG9788" s="19" t="s">
        <v>17513</v>
      </c>
      <c r="QOH9788" t="s">
        <v>17514</v>
      </c>
      <c r="QOI9788" s="19" t="s">
        <v>17513</v>
      </c>
      <c r="QOJ9788" t="s">
        <v>17514</v>
      </c>
      <c r="QOK9788" s="19" t="s">
        <v>17513</v>
      </c>
      <c r="QOL9788" t="s">
        <v>17514</v>
      </c>
      <c r="QOM9788" s="19" t="s">
        <v>17513</v>
      </c>
      <c r="QON9788" t="s">
        <v>17514</v>
      </c>
      <c r="QOO9788" s="19" t="s">
        <v>17513</v>
      </c>
      <c r="QOP9788" t="s">
        <v>17514</v>
      </c>
      <c r="QOQ9788" s="19" t="s">
        <v>17513</v>
      </c>
      <c r="QOR9788" t="s">
        <v>17514</v>
      </c>
      <c r="QOS9788" s="19" t="s">
        <v>17513</v>
      </c>
      <c r="QOT9788" t="s">
        <v>17514</v>
      </c>
      <c r="QOU9788" s="19" t="s">
        <v>17513</v>
      </c>
      <c r="QOV9788" t="s">
        <v>17514</v>
      </c>
      <c r="QOW9788" s="19" t="s">
        <v>17513</v>
      </c>
      <c r="QOX9788" t="s">
        <v>17514</v>
      </c>
      <c r="QOY9788" s="19" t="s">
        <v>17513</v>
      </c>
      <c r="QOZ9788" t="s">
        <v>17514</v>
      </c>
      <c r="QPA9788" s="19" t="s">
        <v>17513</v>
      </c>
      <c r="QPB9788" t="s">
        <v>17514</v>
      </c>
      <c r="QPC9788" s="19" t="s">
        <v>17513</v>
      </c>
      <c r="QPD9788" t="s">
        <v>17514</v>
      </c>
      <c r="QPE9788" s="19" t="s">
        <v>17513</v>
      </c>
      <c r="QPF9788" t="s">
        <v>17514</v>
      </c>
      <c r="QPG9788" s="19" t="s">
        <v>17513</v>
      </c>
      <c r="QPH9788" t="s">
        <v>17514</v>
      </c>
      <c r="QPI9788" s="19" t="s">
        <v>17513</v>
      </c>
      <c r="QPJ9788" t="s">
        <v>17514</v>
      </c>
      <c r="QPK9788" s="19" t="s">
        <v>17513</v>
      </c>
      <c r="QPL9788" t="s">
        <v>17514</v>
      </c>
      <c r="QPM9788" s="19" t="s">
        <v>17513</v>
      </c>
      <c r="QPN9788" t="s">
        <v>17514</v>
      </c>
      <c r="QPO9788" s="19" t="s">
        <v>17513</v>
      </c>
      <c r="QPP9788" t="s">
        <v>17514</v>
      </c>
      <c r="QPQ9788" s="19" t="s">
        <v>17513</v>
      </c>
      <c r="QPR9788" t="s">
        <v>17514</v>
      </c>
      <c r="QPS9788" s="19" t="s">
        <v>17513</v>
      </c>
      <c r="QPT9788" t="s">
        <v>17514</v>
      </c>
      <c r="QPU9788" s="19" t="s">
        <v>17513</v>
      </c>
      <c r="QPV9788" t="s">
        <v>17514</v>
      </c>
      <c r="QPW9788" s="19" t="s">
        <v>17513</v>
      </c>
      <c r="QPX9788" t="s">
        <v>17514</v>
      </c>
      <c r="QPY9788" s="19" t="s">
        <v>17513</v>
      </c>
      <c r="QPZ9788" t="s">
        <v>17514</v>
      </c>
      <c r="QQA9788" s="19" t="s">
        <v>17513</v>
      </c>
      <c r="QQB9788" t="s">
        <v>17514</v>
      </c>
      <c r="QQC9788" s="19" t="s">
        <v>17513</v>
      </c>
      <c r="QQD9788" t="s">
        <v>17514</v>
      </c>
      <c r="QQE9788" s="19" t="s">
        <v>17513</v>
      </c>
      <c r="QQF9788" t="s">
        <v>17514</v>
      </c>
      <c r="QQG9788" s="19" t="s">
        <v>17513</v>
      </c>
      <c r="QQH9788" t="s">
        <v>17514</v>
      </c>
      <c r="QQI9788" s="19" t="s">
        <v>17513</v>
      </c>
      <c r="QQJ9788" t="s">
        <v>17514</v>
      </c>
      <c r="QQK9788" s="19" t="s">
        <v>17513</v>
      </c>
      <c r="QQL9788" t="s">
        <v>17514</v>
      </c>
      <c r="QQM9788" s="19" t="s">
        <v>17513</v>
      </c>
      <c r="QQN9788" t="s">
        <v>17514</v>
      </c>
      <c r="QQO9788" s="19" t="s">
        <v>17513</v>
      </c>
      <c r="QQP9788" t="s">
        <v>17514</v>
      </c>
      <c r="QQQ9788" s="19" t="s">
        <v>17513</v>
      </c>
      <c r="QQR9788" t="s">
        <v>17514</v>
      </c>
      <c r="QQS9788" s="19" t="s">
        <v>17513</v>
      </c>
      <c r="QQT9788" t="s">
        <v>17514</v>
      </c>
      <c r="QQU9788" s="19" t="s">
        <v>17513</v>
      </c>
      <c r="QQV9788" t="s">
        <v>17514</v>
      </c>
      <c r="QQW9788" s="19" t="s">
        <v>17513</v>
      </c>
      <c r="QQX9788" t="s">
        <v>17514</v>
      </c>
      <c r="QQY9788" s="19" t="s">
        <v>17513</v>
      </c>
      <c r="QQZ9788" t="s">
        <v>17514</v>
      </c>
      <c r="QRA9788" s="19" t="s">
        <v>17513</v>
      </c>
      <c r="QRB9788" t="s">
        <v>17514</v>
      </c>
      <c r="QRC9788" s="19" t="s">
        <v>17513</v>
      </c>
      <c r="QRD9788" t="s">
        <v>17514</v>
      </c>
      <c r="QRE9788" s="19" t="s">
        <v>17513</v>
      </c>
      <c r="QRF9788" t="s">
        <v>17514</v>
      </c>
      <c r="QRG9788" s="19" t="s">
        <v>17513</v>
      </c>
      <c r="QRH9788" t="s">
        <v>17514</v>
      </c>
      <c r="QRI9788" s="19" t="s">
        <v>17513</v>
      </c>
      <c r="QRJ9788" t="s">
        <v>17514</v>
      </c>
      <c r="QRK9788" s="19" t="s">
        <v>17513</v>
      </c>
      <c r="QRL9788" t="s">
        <v>17514</v>
      </c>
      <c r="QRM9788" s="19" t="s">
        <v>17513</v>
      </c>
      <c r="QRN9788" t="s">
        <v>17514</v>
      </c>
      <c r="QRO9788" s="19" t="s">
        <v>17513</v>
      </c>
      <c r="QRP9788" t="s">
        <v>17514</v>
      </c>
      <c r="QRQ9788" s="19" t="s">
        <v>17513</v>
      </c>
      <c r="QRR9788" t="s">
        <v>17514</v>
      </c>
      <c r="QRS9788" s="19" t="s">
        <v>17513</v>
      </c>
      <c r="QRT9788" t="s">
        <v>17514</v>
      </c>
      <c r="QRU9788" s="19" t="s">
        <v>17513</v>
      </c>
      <c r="QRV9788" t="s">
        <v>17514</v>
      </c>
      <c r="QRW9788" s="19" t="s">
        <v>17513</v>
      </c>
      <c r="QRX9788" t="s">
        <v>17514</v>
      </c>
      <c r="QRY9788" s="19" t="s">
        <v>17513</v>
      </c>
      <c r="QRZ9788" t="s">
        <v>17514</v>
      </c>
      <c r="QSA9788" s="19" t="s">
        <v>17513</v>
      </c>
      <c r="QSB9788" t="s">
        <v>17514</v>
      </c>
      <c r="QSC9788" s="19" t="s">
        <v>17513</v>
      </c>
      <c r="QSD9788" t="s">
        <v>17514</v>
      </c>
      <c r="QSE9788" s="19" t="s">
        <v>17513</v>
      </c>
      <c r="QSF9788" t="s">
        <v>17514</v>
      </c>
      <c r="QSG9788" s="19" t="s">
        <v>17513</v>
      </c>
      <c r="QSH9788" t="s">
        <v>17514</v>
      </c>
      <c r="QSI9788" s="19" t="s">
        <v>17513</v>
      </c>
      <c r="QSJ9788" t="s">
        <v>17514</v>
      </c>
      <c r="QSK9788" s="19" t="s">
        <v>17513</v>
      </c>
      <c r="QSL9788" t="s">
        <v>17514</v>
      </c>
      <c r="QSM9788" s="19" t="s">
        <v>17513</v>
      </c>
      <c r="QSN9788" t="s">
        <v>17514</v>
      </c>
      <c r="QSO9788" s="19" t="s">
        <v>17513</v>
      </c>
      <c r="QSP9788" t="s">
        <v>17514</v>
      </c>
      <c r="QSQ9788" s="19" t="s">
        <v>17513</v>
      </c>
      <c r="QSR9788" t="s">
        <v>17514</v>
      </c>
      <c r="QSS9788" s="19" t="s">
        <v>17513</v>
      </c>
      <c r="QST9788" t="s">
        <v>17514</v>
      </c>
      <c r="QSU9788" s="19" t="s">
        <v>17513</v>
      </c>
      <c r="QSV9788" t="s">
        <v>17514</v>
      </c>
      <c r="QSW9788" s="19" t="s">
        <v>17513</v>
      </c>
      <c r="QSX9788" t="s">
        <v>17514</v>
      </c>
      <c r="QSY9788" s="19" t="s">
        <v>17513</v>
      </c>
      <c r="QSZ9788" t="s">
        <v>17514</v>
      </c>
      <c r="QTA9788" s="19" t="s">
        <v>17513</v>
      </c>
      <c r="QTB9788" t="s">
        <v>17514</v>
      </c>
      <c r="QTC9788" s="19" t="s">
        <v>17513</v>
      </c>
      <c r="QTD9788" t="s">
        <v>17514</v>
      </c>
      <c r="QTE9788" s="19" t="s">
        <v>17513</v>
      </c>
      <c r="QTF9788" t="s">
        <v>17514</v>
      </c>
      <c r="QTG9788" s="19" t="s">
        <v>17513</v>
      </c>
      <c r="QTH9788" t="s">
        <v>17514</v>
      </c>
      <c r="QTI9788" s="19" t="s">
        <v>17513</v>
      </c>
      <c r="QTJ9788" t="s">
        <v>17514</v>
      </c>
      <c r="QTK9788" s="19" t="s">
        <v>17513</v>
      </c>
      <c r="QTL9788" t="s">
        <v>17514</v>
      </c>
      <c r="QTM9788" s="19" t="s">
        <v>17513</v>
      </c>
      <c r="QTN9788" t="s">
        <v>17514</v>
      </c>
      <c r="QTO9788" s="19" t="s">
        <v>17513</v>
      </c>
      <c r="QTP9788" t="s">
        <v>17514</v>
      </c>
      <c r="QTQ9788" s="19" t="s">
        <v>17513</v>
      </c>
      <c r="QTR9788" t="s">
        <v>17514</v>
      </c>
      <c r="QTS9788" s="19" t="s">
        <v>17513</v>
      </c>
      <c r="QTT9788" t="s">
        <v>17514</v>
      </c>
      <c r="QTU9788" s="19" t="s">
        <v>17513</v>
      </c>
      <c r="QTV9788" t="s">
        <v>17514</v>
      </c>
      <c r="QTW9788" s="19" t="s">
        <v>17513</v>
      </c>
      <c r="QTX9788" t="s">
        <v>17514</v>
      </c>
      <c r="QTY9788" s="19" t="s">
        <v>17513</v>
      </c>
      <c r="QTZ9788" t="s">
        <v>17514</v>
      </c>
      <c r="QUA9788" s="19" t="s">
        <v>17513</v>
      </c>
      <c r="QUB9788" t="s">
        <v>17514</v>
      </c>
      <c r="QUC9788" s="19" t="s">
        <v>17513</v>
      </c>
      <c r="QUD9788" t="s">
        <v>17514</v>
      </c>
      <c r="QUE9788" s="19" t="s">
        <v>17513</v>
      </c>
      <c r="QUF9788" t="s">
        <v>17514</v>
      </c>
      <c r="QUG9788" s="19" t="s">
        <v>17513</v>
      </c>
      <c r="QUH9788" t="s">
        <v>17514</v>
      </c>
      <c r="QUI9788" s="19" t="s">
        <v>17513</v>
      </c>
      <c r="QUJ9788" t="s">
        <v>17514</v>
      </c>
      <c r="QUK9788" s="19" t="s">
        <v>17513</v>
      </c>
      <c r="QUL9788" t="s">
        <v>17514</v>
      </c>
      <c r="QUM9788" s="19" t="s">
        <v>17513</v>
      </c>
      <c r="QUN9788" t="s">
        <v>17514</v>
      </c>
      <c r="QUO9788" s="19" t="s">
        <v>17513</v>
      </c>
      <c r="QUP9788" t="s">
        <v>17514</v>
      </c>
      <c r="QUQ9788" s="19" t="s">
        <v>17513</v>
      </c>
      <c r="QUR9788" t="s">
        <v>17514</v>
      </c>
      <c r="QUS9788" s="19" t="s">
        <v>17513</v>
      </c>
      <c r="QUT9788" t="s">
        <v>17514</v>
      </c>
      <c r="QUU9788" s="19" t="s">
        <v>17513</v>
      </c>
      <c r="QUV9788" t="s">
        <v>17514</v>
      </c>
      <c r="QUW9788" s="19" t="s">
        <v>17513</v>
      </c>
      <c r="QUX9788" t="s">
        <v>17514</v>
      </c>
      <c r="QUY9788" s="19" t="s">
        <v>17513</v>
      </c>
      <c r="QUZ9788" t="s">
        <v>17514</v>
      </c>
      <c r="QVA9788" s="19" t="s">
        <v>17513</v>
      </c>
      <c r="QVB9788" t="s">
        <v>17514</v>
      </c>
      <c r="QVC9788" s="19" t="s">
        <v>17513</v>
      </c>
      <c r="QVD9788" t="s">
        <v>17514</v>
      </c>
      <c r="QVE9788" s="19" t="s">
        <v>17513</v>
      </c>
      <c r="QVF9788" t="s">
        <v>17514</v>
      </c>
      <c r="QVG9788" s="19" t="s">
        <v>17513</v>
      </c>
      <c r="QVH9788" t="s">
        <v>17514</v>
      </c>
      <c r="QVI9788" s="19" t="s">
        <v>17513</v>
      </c>
      <c r="QVJ9788" t="s">
        <v>17514</v>
      </c>
      <c r="QVK9788" s="19" t="s">
        <v>17513</v>
      </c>
      <c r="QVL9788" t="s">
        <v>17514</v>
      </c>
      <c r="QVM9788" s="19" t="s">
        <v>17513</v>
      </c>
      <c r="QVN9788" t="s">
        <v>17514</v>
      </c>
      <c r="QVO9788" s="19" t="s">
        <v>17513</v>
      </c>
      <c r="QVP9788" t="s">
        <v>17514</v>
      </c>
      <c r="QVQ9788" s="19" t="s">
        <v>17513</v>
      </c>
      <c r="QVR9788" t="s">
        <v>17514</v>
      </c>
      <c r="QVS9788" s="19" t="s">
        <v>17513</v>
      </c>
      <c r="QVT9788" t="s">
        <v>17514</v>
      </c>
      <c r="QVU9788" s="19" t="s">
        <v>17513</v>
      </c>
      <c r="QVV9788" t="s">
        <v>17514</v>
      </c>
      <c r="QVW9788" s="19" t="s">
        <v>17513</v>
      </c>
      <c r="QVX9788" t="s">
        <v>17514</v>
      </c>
      <c r="QVY9788" s="19" t="s">
        <v>17513</v>
      </c>
      <c r="QVZ9788" t="s">
        <v>17514</v>
      </c>
      <c r="QWA9788" s="19" t="s">
        <v>17513</v>
      </c>
      <c r="QWB9788" t="s">
        <v>17514</v>
      </c>
      <c r="QWC9788" s="19" t="s">
        <v>17513</v>
      </c>
      <c r="QWD9788" t="s">
        <v>17514</v>
      </c>
      <c r="QWE9788" s="19" t="s">
        <v>17513</v>
      </c>
      <c r="QWF9788" t="s">
        <v>17514</v>
      </c>
      <c r="QWG9788" s="19" t="s">
        <v>17513</v>
      </c>
      <c r="QWH9788" t="s">
        <v>17514</v>
      </c>
      <c r="QWI9788" s="19" t="s">
        <v>17513</v>
      </c>
      <c r="QWJ9788" t="s">
        <v>17514</v>
      </c>
      <c r="QWK9788" s="19" t="s">
        <v>17513</v>
      </c>
      <c r="QWL9788" t="s">
        <v>17514</v>
      </c>
      <c r="QWM9788" s="19" t="s">
        <v>17513</v>
      </c>
      <c r="QWN9788" t="s">
        <v>17514</v>
      </c>
      <c r="QWO9788" s="19" t="s">
        <v>17513</v>
      </c>
      <c r="QWP9788" t="s">
        <v>17514</v>
      </c>
      <c r="QWQ9788" s="19" t="s">
        <v>17513</v>
      </c>
      <c r="QWR9788" t="s">
        <v>17514</v>
      </c>
      <c r="QWS9788" s="19" t="s">
        <v>17513</v>
      </c>
      <c r="QWT9788" t="s">
        <v>17514</v>
      </c>
      <c r="QWU9788" s="19" t="s">
        <v>17513</v>
      </c>
      <c r="QWV9788" t="s">
        <v>17514</v>
      </c>
      <c r="QWW9788" s="19" t="s">
        <v>17513</v>
      </c>
      <c r="QWX9788" t="s">
        <v>17514</v>
      </c>
      <c r="QWY9788" s="19" t="s">
        <v>17513</v>
      </c>
      <c r="QWZ9788" t="s">
        <v>17514</v>
      </c>
      <c r="QXA9788" s="19" t="s">
        <v>17513</v>
      </c>
      <c r="QXB9788" t="s">
        <v>17514</v>
      </c>
      <c r="QXC9788" s="19" t="s">
        <v>17513</v>
      </c>
      <c r="QXD9788" t="s">
        <v>17514</v>
      </c>
      <c r="QXE9788" s="19" t="s">
        <v>17513</v>
      </c>
      <c r="QXF9788" t="s">
        <v>17514</v>
      </c>
      <c r="QXG9788" s="19" t="s">
        <v>17513</v>
      </c>
      <c r="QXH9788" t="s">
        <v>17514</v>
      </c>
      <c r="QXI9788" s="19" t="s">
        <v>17513</v>
      </c>
      <c r="QXJ9788" t="s">
        <v>17514</v>
      </c>
      <c r="QXK9788" s="19" t="s">
        <v>17513</v>
      </c>
      <c r="QXL9788" t="s">
        <v>17514</v>
      </c>
      <c r="QXM9788" s="19" t="s">
        <v>17513</v>
      </c>
      <c r="QXN9788" t="s">
        <v>17514</v>
      </c>
      <c r="QXO9788" s="19" t="s">
        <v>17513</v>
      </c>
      <c r="QXP9788" t="s">
        <v>17514</v>
      </c>
      <c r="QXQ9788" s="19" t="s">
        <v>17513</v>
      </c>
      <c r="QXR9788" t="s">
        <v>17514</v>
      </c>
      <c r="QXS9788" s="19" t="s">
        <v>17513</v>
      </c>
      <c r="QXT9788" t="s">
        <v>17514</v>
      </c>
      <c r="QXU9788" s="19" t="s">
        <v>17513</v>
      </c>
      <c r="QXV9788" t="s">
        <v>17514</v>
      </c>
      <c r="QXW9788" s="19" t="s">
        <v>17513</v>
      </c>
      <c r="QXX9788" t="s">
        <v>17514</v>
      </c>
      <c r="QXY9788" s="19" t="s">
        <v>17513</v>
      </c>
      <c r="QXZ9788" t="s">
        <v>17514</v>
      </c>
      <c r="QYA9788" s="19" t="s">
        <v>17513</v>
      </c>
      <c r="QYB9788" t="s">
        <v>17514</v>
      </c>
      <c r="QYC9788" s="19" t="s">
        <v>17513</v>
      </c>
      <c r="QYD9788" t="s">
        <v>17514</v>
      </c>
      <c r="QYE9788" s="19" t="s">
        <v>17513</v>
      </c>
      <c r="QYF9788" t="s">
        <v>17514</v>
      </c>
      <c r="QYG9788" s="19" t="s">
        <v>17513</v>
      </c>
      <c r="QYH9788" t="s">
        <v>17514</v>
      </c>
      <c r="QYI9788" s="19" t="s">
        <v>17513</v>
      </c>
      <c r="QYJ9788" t="s">
        <v>17514</v>
      </c>
      <c r="QYK9788" s="19" t="s">
        <v>17513</v>
      </c>
      <c r="QYL9788" t="s">
        <v>17514</v>
      </c>
      <c r="QYM9788" s="19" t="s">
        <v>17513</v>
      </c>
      <c r="QYN9788" t="s">
        <v>17514</v>
      </c>
      <c r="QYO9788" s="19" t="s">
        <v>17513</v>
      </c>
      <c r="QYP9788" t="s">
        <v>17514</v>
      </c>
      <c r="QYQ9788" s="19" t="s">
        <v>17513</v>
      </c>
      <c r="QYR9788" t="s">
        <v>17514</v>
      </c>
      <c r="QYS9788" s="19" t="s">
        <v>17513</v>
      </c>
      <c r="QYT9788" t="s">
        <v>17514</v>
      </c>
      <c r="QYU9788" s="19" t="s">
        <v>17513</v>
      </c>
      <c r="QYV9788" t="s">
        <v>17514</v>
      </c>
      <c r="QYW9788" s="19" t="s">
        <v>17513</v>
      </c>
      <c r="QYX9788" t="s">
        <v>17514</v>
      </c>
      <c r="QYY9788" s="19" t="s">
        <v>17513</v>
      </c>
      <c r="QYZ9788" t="s">
        <v>17514</v>
      </c>
      <c r="QZA9788" s="19" t="s">
        <v>17513</v>
      </c>
      <c r="QZB9788" t="s">
        <v>17514</v>
      </c>
      <c r="QZC9788" s="19" t="s">
        <v>17513</v>
      </c>
      <c r="QZD9788" t="s">
        <v>17514</v>
      </c>
      <c r="QZE9788" s="19" t="s">
        <v>17513</v>
      </c>
      <c r="QZF9788" t="s">
        <v>17514</v>
      </c>
      <c r="QZG9788" s="19" t="s">
        <v>17513</v>
      </c>
      <c r="QZH9788" t="s">
        <v>17514</v>
      </c>
      <c r="QZI9788" s="19" t="s">
        <v>17513</v>
      </c>
      <c r="QZJ9788" t="s">
        <v>17514</v>
      </c>
      <c r="QZK9788" s="19" t="s">
        <v>17513</v>
      </c>
      <c r="QZL9788" t="s">
        <v>17514</v>
      </c>
      <c r="QZM9788" s="19" t="s">
        <v>17513</v>
      </c>
      <c r="QZN9788" t="s">
        <v>17514</v>
      </c>
      <c r="QZO9788" s="19" t="s">
        <v>17513</v>
      </c>
      <c r="QZP9788" t="s">
        <v>17514</v>
      </c>
      <c r="QZQ9788" s="19" t="s">
        <v>17513</v>
      </c>
      <c r="QZR9788" t="s">
        <v>17514</v>
      </c>
      <c r="QZS9788" s="19" t="s">
        <v>17513</v>
      </c>
      <c r="QZT9788" t="s">
        <v>17514</v>
      </c>
      <c r="QZU9788" s="19" t="s">
        <v>17513</v>
      </c>
      <c r="QZV9788" t="s">
        <v>17514</v>
      </c>
      <c r="QZW9788" s="19" t="s">
        <v>17513</v>
      </c>
      <c r="QZX9788" t="s">
        <v>17514</v>
      </c>
      <c r="QZY9788" s="19" t="s">
        <v>17513</v>
      </c>
      <c r="QZZ9788" t="s">
        <v>17514</v>
      </c>
      <c r="RAA9788" s="19" t="s">
        <v>17513</v>
      </c>
      <c r="RAB9788" t="s">
        <v>17514</v>
      </c>
      <c r="RAC9788" s="19" t="s">
        <v>17513</v>
      </c>
      <c r="RAD9788" t="s">
        <v>17514</v>
      </c>
      <c r="RAE9788" s="19" t="s">
        <v>17513</v>
      </c>
      <c r="RAF9788" t="s">
        <v>17514</v>
      </c>
      <c r="RAG9788" s="19" t="s">
        <v>17513</v>
      </c>
      <c r="RAH9788" t="s">
        <v>17514</v>
      </c>
      <c r="RAI9788" s="19" t="s">
        <v>17513</v>
      </c>
      <c r="RAJ9788" t="s">
        <v>17514</v>
      </c>
      <c r="RAK9788" s="19" t="s">
        <v>17513</v>
      </c>
      <c r="RAL9788" t="s">
        <v>17514</v>
      </c>
      <c r="RAM9788" s="19" t="s">
        <v>17513</v>
      </c>
      <c r="RAN9788" t="s">
        <v>17514</v>
      </c>
      <c r="RAO9788" s="19" t="s">
        <v>17513</v>
      </c>
      <c r="RAP9788" t="s">
        <v>17514</v>
      </c>
      <c r="RAQ9788" s="19" t="s">
        <v>17513</v>
      </c>
      <c r="RAR9788" t="s">
        <v>17514</v>
      </c>
      <c r="RAS9788" s="19" t="s">
        <v>17513</v>
      </c>
      <c r="RAT9788" t="s">
        <v>17514</v>
      </c>
      <c r="RAU9788" s="19" t="s">
        <v>17513</v>
      </c>
      <c r="RAV9788" t="s">
        <v>17514</v>
      </c>
      <c r="RAW9788" s="19" t="s">
        <v>17513</v>
      </c>
      <c r="RAX9788" t="s">
        <v>17514</v>
      </c>
      <c r="RAY9788" s="19" t="s">
        <v>17513</v>
      </c>
      <c r="RAZ9788" t="s">
        <v>17514</v>
      </c>
      <c r="RBA9788" s="19" t="s">
        <v>17513</v>
      </c>
      <c r="RBB9788" t="s">
        <v>17514</v>
      </c>
      <c r="RBC9788" s="19" t="s">
        <v>17513</v>
      </c>
      <c r="RBD9788" t="s">
        <v>17514</v>
      </c>
      <c r="RBE9788" s="19" t="s">
        <v>17513</v>
      </c>
      <c r="RBF9788" t="s">
        <v>17514</v>
      </c>
      <c r="RBG9788" s="19" t="s">
        <v>17513</v>
      </c>
      <c r="RBH9788" t="s">
        <v>17514</v>
      </c>
      <c r="RBI9788" s="19" t="s">
        <v>17513</v>
      </c>
      <c r="RBJ9788" t="s">
        <v>17514</v>
      </c>
      <c r="RBK9788" s="19" t="s">
        <v>17513</v>
      </c>
      <c r="RBL9788" t="s">
        <v>17514</v>
      </c>
      <c r="RBM9788" s="19" t="s">
        <v>17513</v>
      </c>
      <c r="RBN9788" t="s">
        <v>17514</v>
      </c>
      <c r="RBO9788" s="19" t="s">
        <v>17513</v>
      </c>
      <c r="RBP9788" t="s">
        <v>17514</v>
      </c>
      <c r="RBQ9788" s="19" t="s">
        <v>17513</v>
      </c>
      <c r="RBR9788" t="s">
        <v>17514</v>
      </c>
      <c r="RBS9788" s="19" t="s">
        <v>17513</v>
      </c>
      <c r="RBT9788" t="s">
        <v>17514</v>
      </c>
      <c r="RBU9788" s="19" t="s">
        <v>17513</v>
      </c>
      <c r="RBV9788" t="s">
        <v>17514</v>
      </c>
      <c r="RBW9788" s="19" t="s">
        <v>17513</v>
      </c>
      <c r="RBX9788" t="s">
        <v>17514</v>
      </c>
      <c r="RBY9788" s="19" t="s">
        <v>17513</v>
      </c>
      <c r="RBZ9788" t="s">
        <v>17514</v>
      </c>
      <c r="RCA9788" s="19" t="s">
        <v>17513</v>
      </c>
      <c r="RCB9788" t="s">
        <v>17514</v>
      </c>
      <c r="RCC9788" s="19" t="s">
        <v>17513</v>
      </c>
      <c r="RCD9788" t="s">
        <v>17514</v>
      </c>
      <c r="RCE9788" s="19" t="s">
        <v>17513</v>
      </c>
      <c r="RCF9788" t="s">
        <v>17514</v>
      </c>
      <c r="RCG9788" s="19" t="s">
        <v>17513</v>
      </c>
      <c r="RCH9788" t="s">
        <v>17514</v>
      </c>
      <c r="RCI9788" s="19" t="s">
        <v>17513</v>
      </c>
      <c r="RCJ9788" t="s">
        <v>17514</v>
      </c>
      <c r="RCK9788" s="19" t="s">
        <v>17513</v>
      </c>
      <c r="RCL9788" t="s">
        <v>17514</v>
      </c>
      <c r="RCM9788" s="19" t="s">
        <v>17513</v>
      </c>
      <c r="RCN9788" t="s">
        <v>17514</v>
      </c>
      <c r="RCO9788" s="19" t="s">
        <v>17513</v>
      </c>
      <c r="RCP9788" t="s">
        <v>17514</v>
      </c>
      <c r="RCQ9788" s="19" t="s">
        <v>17513</v>
      </c>
      <c r="RCR9788" t="s">
        <v>17514</v>
      </c>
      <c r="RCS9788" s="19" t="s">
        <v>17513</v>
      </c>
      <c r="RCT9788" t="s">
        <v>17514</v>
      </c>
      <c r="RCU9788" s="19" t="s">
        <v>17513</v>
      </c>
      <c r="RCV9788" t="s">
        <v>17514</v>
      </c>
      <c r="RCW9788" s="19" t="s">
        <v>17513</v>
      </c>
      <c r="RCX9788" t="s">
        <v>17514</v>
      </c>
      <c r="RCY9788" s="19" t="s">
        <v>17513</v>
      </c>
      <c r="RCZ9788" t="s">
        <v>17514</v>
      </c>
      <c r="RDA9788" s="19" t="s">
        <v>17513</v>
      </c>
      <c r="RDB9788" t="s">
        <v>17514</v>
      </c>
      <c r="RDC9788" s="19" t="s">
        <v>17513</v>
      </c>
      <c r="RDD9788" t="s">
        <v>17514</v>
      </c>
      <c r="RDE9788" s="19" t="s">
        <v>17513</v>
      </c>
      <c r="RDF9788" t="s">
        <v>17514</v>
      </c>
      <c r="RDG9788" s="19" t="s">
        <v>17513</v>
      </c>
      <c r="RDH9788" t="s">
        <v>17514</v>
      </c>
      <c r="RDI9788" s="19" t="s">
        <v>17513</v>
      </c>
      <c r="RDJ9788" t="s">
        <v>17514</v>
      </c>
      <c r="RDK9788" s="19" t="s">
        <v>17513</v>
      </c>
      <c r="RDL9788" t="s">
        <v>17514</v>
      </c>
      <c r="RDM9788" s="19" t="s">
        <v>17513</v>
      </c>
      <c r="RDN9788" t="s">
        <v>17514</v>
      </c>
      <c r="RDO9788" s="19" t="s">
        <v>17513</v>
      </c>
      <c r="RDP9788" t="s">
        <v>17514</v>
      </c>
      <c r="RDQ9788" s="19" t="s">
        <v>17513</v>
      </c>
      <c r="RDR9788" t="s">
        <v>17514</v>
      </c>
      <c r="RDS9788" s="19" t="s">
        <v>17513</v>
      </c>
      <c r="RDT9788" t="s">
        <v>17514</v>
      </c>
      <c r="RDU9788" s="19" t="s">
        <v>17513</v>
      </c>
      <c r="RDV9788" t="s">
        <v>17514</v>
      </c>
      <c r="RDW9788" s="19" t="s">
        <v>17513</v>
      </c>
      <c r="RDX9788" t="s">
        <v>17514</v>
      </c>
      <c r="RDY9788" s="19" t="s">
        <v>17513</v>
      </c>
      <c r="RDZ9788" t="s">
        <v>17514</v>
      </c>
      <c r="REA9788" s="19" t="s">
        <v>17513</v>
      </c>
      <c r="REB9788" t="s">
        <v>17514</v>
      </c>
      <c r="REC9788" s="19" t="s">
        <v>17513</v>
      </c>
      <c r="RED9788" t="s">
        <v>17514</v>
      </c>
      <c r="REE9788" s="19" t="s">
        <v>17513</v>
      </c>
      <c r="REF9788" t="s">
        <v>17514</v>
      </c>
      <c r="REG9788" s="19" t="s">
        <v>17513</v>
      </c>
      <c r="REH9788" t="s">
        <v>17514</v>
      </c>
      <c r="REI9788" s="19" t="s">
        <v>17513</v>
      </c>
      <c r="REJ9788" t="s">
        <v>17514</v>
      </c>
      <c r="REK9788" s="19" t="s">
        <v>17513</v>
      </c>
      <c r="REL9788" t="s">
        <v>17514</v>
      </c>
      <c r="REM9788" s="19" t="s">
        <v>17513</v>
      </c>
      <c r="REN9788" t="s">
        <v>17514</v>
      </c>
      <c r="REO9788" s="19" t="s">
        <v>17513</v>
      </c>
      <c r="REP9788" t="s">
        <v>17514</v>
      </c>
      <c r="REQ9788" s="19" t="s">
        <v>17513</v>
      </c>
      <c r="RER9788" t="s">
        <v>17514</v>
      </c>
      <c r="RES9788" s="19" t="s">
        <v>17513</v>
      </c>
      <c r="RET9788" t="s">
        <v>17514</v>
      </c>
      <c r="REU9788" s="19" t="s">
        <v>17513</v>
      </c>
      <c r="REV9788" t="s">
        <v>17514</v>
      </c>
      <c r="REW9788" s="19" t="s">
        <v>17513</v>
      </c>
      <c r="REX9788" t="s">
        <v>17514</v>
      </c>
      <c r="REY9788" s="19" t="s">
        <v>17513</v>
      </c>
      <c r="REZ9788" t="s">
        <v>17514</v>
      </c>
      <c r="RFA9788" s="19" t="s">
        <v>17513</v>
      </c>
      <c r="RFB9788" t="s">
        <v>17514</v>
      </c>
      <c r="RFC9788" s="19" t="s">
        <v>17513</v>
      </c>
      <c r="RFD9788" t="s">
        <v>17514</v>
      </c>
      <c r="RFE9788" s="19" t="s">
        <v>17513</v>
      </c>
      <c r="RFF9788" t="s">
        <v>17514</v>
      </c>
      <c r="RFG9788" s="19" t="s">
        <v>17513</v>
      </c>
      <c r="RFH9788" t="s">
        <v>17514</v>
      </c>
      <c r="RFI9788" s="19" t="s">
        <v>17513</v>
      </c>
      <c r="RFJ9788" t="s">
        <v>17514</v>
      </c>
      <c r="RFK9788" s="19" t="s">
        <v>17513</v>
      </c>
      <c r="RFL9788" t="s">
        <v>17514</v>
      </c>
      <c r="RFM9788" s="19" t="s">
        <v>17513</v>
      </c>
      <c r="RFN9788" t="s">
        <v>17514</v>
      </c>
      <c r="RFO9788" s="19" t="s">
        <v>17513</v>
      </c>
      <c r="RFP9788" t="s">
        <v>17514</v>
      </c>
      <c r="RFQ9788" s="19" t="s">
        <v>17513</v>
      </c>
      <c r="RFR9788" t="s">
        <v>17514</v>
      </c>
      <c r="RFS9788" s="19" t="s">
        <v>17513</v>
      </c>
      <c r="RFT9788" t="s">
        <v>17514</v>
      </c>
      <c r="RFU9788" s="19" t="s">
        <v>17513</v>
      </c>
      <c r="RFV9788" t="s">
        <v>17514</v>
      </c>
      <c r="RFW9788" s="19" t="s">
        <v>17513</v>
      </c>
      <c r="RFX9788" t="s">
        <v>17514</v>
      </c>
      <c r="RFY9788" s="19" t="s">
        <v>17513</v>
      </c>
      <c r="RFZ9788" t="s">
        <v>17514</v>
      </c>
      <c r="RGA9788" s="19" t="s">
        <v>17513</v>
      </c>
      <c r="RGB9788" t="s">
        <v>17514</v>
      </c>
      <c r="RGC9788" s="19" t="s">
        <v>17513</v>
      </c>
      <c r="RGD9788" t="s">
        <v>17514</v>
      </c>
      <c r="RGE9788" s="19" t="s">
        <v>17513</v>
      </c>
      <c r="RGF9788" t="s">
        <v>17514</v>
      </c>
      <c r="RGG9788" s="19" t="s">
        <v>17513</v>
      </c>
      <c r="RGH9788" t="s">
        <v>17514</v>
      </c>
      <c r="RGI9788" s="19" t="s">
        <v>17513</v>
      </c>
      <c r="RGJ9788" t="s">
        <v>17514</v>
      </c>
      <c r="RGK9788" s="19" t="s">
        <v>17513</v>
      </c>
      <c r="RGL9788" t="s">
        <v>17514</v>
      </c>
      <c r="RGM9788" s="19" t="s">
        <v>17513</v>
      </c>
      <c r="RGN9788" t="s">
        <v>17514</v>
      </c>
      <c r="RGO9788" s="19" t="s">
        <v>17513</v>
      </c>
      <c r="RGP9788" t="s">
        <v>17514</v>
      </c>
      <c r="RGQ9788" s="19" t="s">
        <v>17513</v>
      </c>
      <c r="RGR9788" t="s">
        <v>17514</v>
      </c>
      <c r="RGS9788" s="19" t="s">
        <v>17513</v>
      </c>
      <c r="RGT9788" t="s">
        <v>17514</v>
      </c>
      <c r="RGU9788" s="19" t="s">
        <v>17513</v>
      </c>
      <c r="RGV9788" t="s">
        <v>17514</v>
      </c>
      <c r="RGW9788" s="19" t="s">
        <v>17513</v>
      </c>
      <c r="RGX9788" t="s">
        <v>17514</v>
      </c>
      <c r="RGY9788" s="19" t="s">
        <v>17513</v>
      </c>
      <c r="RGZ9788" t="s">
        <v>17514</v>
      </c>
      <c r="RHA9788" s="19" t="s">
        <v>17513</v>
      </c>
      <c r="RHB9788" t="s">
        <v>17514</v>
      </c>
      <c r="RHC9788" s="19" t="s">
        <v>17513</v>
      </c>
      <c r="RHD9788" t="s">
        <v>17514</v>
      </c>
      <c r="RHE9788" s="19" t="s">
        <v>17513</v>
      </c>
      <c r="RHF9788" t="s">
        <v>17514</v>
      </c>
      <c r="RHG9788" s="19" t="s">
        <v>17513</v>
      </c>
      <c r="RHH9788" t="s">
        <v>17514</v>
      </c>
      <c r="RHI9788" s="19" t="s">
        <v>17513</v>
      </c>
      <c r="RHJ9788" t="s">
        <v>17514</v>
      </c>
      <c r="RHK9788" s="19" t="s">
        <v>17513</v>
      </c>
      <c r="RHL9788" t="s">
        <v>17514</v>
      </c>
      <c r="RHM9788" s="19" t="s">
        <v>17513</v>
      </c>
      <c r="RHN9788" t="s">
        <v>17514</v>
      </c>
      <c r="RHO9788" s="19" t="s">
        <v>17513</v>
      </c>
      <c r="RHP9788" t="s">
        <v>17514</v>
      </c>
      <c r="RHQ9788" s="19" t="s">
        <v>17513</v>
      </c>
      <c r="RHR9788" t="s">
        <v>17514</v>
      </c>
      <c r="RHS9788" s="19" t="s">
        <v>17513</v>
      </c>
      <c r="RHT9788" t="s">
        <v>17514</v>
      </c>
      <c r="RHU9788" s="19" t="s">
        <v>17513</v>
      </c>
      <c r="RHV9788" t="s">
        <v>17514</v>
      </c>
      <c r="RHW9788" s="19" t="s">
        <v>17513</v>
      </c>
      <c r="RHX9788" t="s">
        <v>17514</v>
      </c>
      <c r="RHY9788" s="19" t="s">
        <v>17513</v>
      </c>
      <c r="RHZ9788" t="s">
        <v>17514</v>
      </c>
      <c r="RIA9788" s="19" t="s">
        <v>17513</v>
      </c>
      <c r="RIB9788" t="s">
        <v>17514</v>
      </c>
      <c r="RIC9788" s="19" t="s">
        <v>17513</v>
      </c>
      <c r="RID9788" t="s">
        <v>17514</v>
      </c>
      <c r="RIE9788" s="19" t="s">
        <v>17513</v>
      </c>
      <c r="RIF9788" t="s">
        <v>17514</v>
      </c>
      <c r="RIG9788" s="19" t="s">
        <v>17513</v>
      </c>
      <c r="RIH9788" t="s">
        <v>17514</v>
      </c>
      <c r="RII9788" s="19" t="s">
        <v>17513</v>
      </c>
      <c r="RIJ9788" t="s">
        <v>17514</v>
      </c>
      <c r="RIK9788" s="19" t="s">
        <v>17513</v>
      </c>
      <c r="RIL9788" t="s">
        <v>17514</v>
      </c>
      <c r="RIM9788" s="19" t="s">
        <v>17513</v>
      </c>
      <c r="RIN9788" t="s">
        <v>17514</v>
      </c>
      <c r="RIO9788" s="19" t="s">
        <v>17513</v>
      </c>
      <c r="RIP9788" t="s">
        <v>17514</v>
      </c>
      <c r="RIQ9788" s="19" t="s">
        <v>17513</v>
      </c>
      <c r="RIR9788" t="s">
        <v>17514</v>
      </c>
      <c r="RIS9788" s="19" t="s">
        <v>17513</v>
      </c>
      <c r="RIT9788" t="s">
        <v>17514</v>
      </c>
      <c r="RIU9788" s="19" t="s">
        <v>17513</v>
      </c>
      <c r="RIV9788" t="s">
        <v>17514</v>
      </c>
      <c r="RIW9788" s="19" t="s">
        <v>17513</v>
      </c>
      <c r="RIX9788" t="s">
        <v>17514</v>
      </c>
      <c r="RIY9788" s="19" t="s">
        <v>17513</v>
      </c>
      <c r="RIZ9788" t="s">
        <v>17514</v>
      </c>
      <c r="RJA9788" s="19" t="s">
        <v>17513</v>
      </c>
      <c r="RJB9788" t="s">
        <v>17514</v>
      </c>
      <c r="RJC9788" s="19" t="s">
        <v>17513</v>
      </c>
      <c r="RJD9788" t="s">
        <v>17514</v>
      </c>
      <c r="RJE9788" s="19" t="s">
        <v>17513</v>
      </c>
      <c r="RJF9788" t="s">
        <v>17514</v>
      </c>
      <c r="RJG9788" s="19" t="s">
        <v>17513</v>
      </c>
      <c r="RJH9788" t="s">
        <v>17514</v>
      </c>
      <c r="RJI9788" s="19" t="s">
        <v>17513</v>
      </c>
      <c r="RJJ9788" t="s">
        <v>17514</v>
      </c>
      <c r="RJK9788" s="19" t="s">
        <v>17513</v>
      </c>
      <c r="RJL9788" t="s">
        <v>17514</v>
      </c>
      <c r="RJM9788" s="19" t="s">
        <v>17513</v>
      </c>
      <c r="RJN9788" t="s">
        <v>17514</v>
      </c>
      <c r="RJO9788" s="19" t="s">
        <v>17513</v>
      </c>
      <c r="RJP9788" t="s">
        <v>17514</v>
      </c>
      <c r="RJQ9788" s="19" t="s">
        <v>17513</v>
      </c>
      <c r="RJR9788" t="s">
        <v>17514</v>
      </c>
      <c r="RJS9788" s="19" t="s">
        <v>17513</v>
      </c>
      <c r="RJT9788" t="s">
        <v>17514</v>
      </c>
      <c r="RJU9788" s="19" t="s">
        <v>17513</v>
      </c>
      <c r="RJV9788" t="s">
        <v>17514</v>
      </c>
      <c r="RJW9788" s="19" t="s">
        <v>17513</v>
      </c>
      <c r="RJX9788" t="s">
        <v>17514</v>
      </c>
      <c r="RJY9788" s="19" t="s">
        <v>17513</v>
      </c>
      <c r="RJZ9788" t="s">
        <v>17514</v>
      </c>
      <c r="RKA9788" s="19" t="s">
        <v>17513</v>
      </c>
      <c r="RKB9788" t="s">
        <v>17514</v>
      </c>
      <c r="RKC9788" s="19" t="s">
        <v>17513</v>
      </c>
      <c r="RKD9788" t="s">
        <v>17514</v>
      </c>
      <c r="RKE9788" s="19" t="s">
        <v>17513</v>
      </c>
      <c r="RKF9788" t="s">
        <v>17514</v>
      </c>
      <c r="RKG9788" s="19" t="s">
        <v>17513</v>
      </c>
      <c r="RKH9788" t="s">
        <v>17514</v>
      </c>
      <c r="RKI9788" s="19" t="s">
        <v>17513</v>
      </c>
      <c r="RKJ9788" t="s">
        <v>17514</v>
      </c>
      <c r="RKK9788" s="19" t="s">
        <v>17513</v>
      </c>
      <c r="RKL9788" t="s">
        <v>17514</v>
      </c>
      <c r="RKM9788" s="19" t="s">
        <v>17513</v>
      </c>
      <c r="RKN9788" t="s">
        <v>17514</v>
      </c>
      <c r="RKO9788" s="19" t="s">
        <v>17513</v>
      </c>
      <c r="RKP9788" t="s">
        <v>17514</v>
      </c>
      <c r="RKQ9788" s="19" t="s">
        <v>17513</v>
      </c>
      <c r="RKR9788" t="s">
        <v>17514</v>
      </c>
      <c r="RKS9788" s="19" t="s">
        <v>17513</v>
      </c>
      <c r="RKT9788" t="s">
        <v>17514</v>
      </c>
      <c r="RKU9788" s="19" t="s">
        <v>17513</v>
      </c>
      <c r="RKV9788" t="s">
        <v>17514</v>
      </c>
      <c r="RKW9788" s="19" t="s">
        <v>17513</v>
      </c>
      <c r="RKX9788" t="s">
        <v>17514</v>
      </c>
      <c r="RKY9788" s="19" t="s">
        <v>17513</v>
      </c>
      <c r="RKZ9788" t="s">
        <v>17514</v>
      </c>
      <c r="RLA9788" s="19" t="s">
        <v>17513</v>
      </c>
      <c r="RLB9788" t="s">
        <v>17514</v>
      </c>
      <c r="RLC9788" s="19" t="s">
        <v>17513</v>
      </c>
      <c r="RLD9788" t="s">
        <v>17514</v>
      </c>
      <c r="RLE9788" s="19" t="s">
        <v>17513</v>
      </c>
      <c r="RLF9788" t="s">
        <v>17514</v>
      </c>
      <c r="RLG9788" s="19" t="s">
        <v>17513</v>
      </c>
      <c r="RLH9788" t="s">
        <v>17514</v>
      </c>
      <c r="RLI9788" s="19" t="s">
        <v>17513</v>
      </c>
      <c r="RLJ9788" t="s">
        <v>17514</v>
      </c>
      <c r="RLK9788" s="19" t="s">
        <v>17513</v>
      </c>
      <c r="RLL9788" t="s">
        <v>17514</v>
      </c>
      <c r="RLM9788" s="19" t="s">
        <v>17513</v>
      </c>
      <c r="RLN9788" t="s">
        <v>17514</v>
      </c>
      <c r="RLO9788" s="19" t="s">
        <v>17513</v>
      </c>
      <c r="RLP9788" t="s">
        <v>17514</v>
      </c>
      <c r="RLQ9788" s="19" t="s">
        <v>17513</v>
      </c>
      <c r="RLR9788" t="s">
        <v>17514</v>
      </c>
      <c r="RLS9788" s="19" t="s">
        <v>17513</v>
      </c>
      <c r="RLT9788" t="s">
        <v>17514</v>
      </c>
      <c r="RLU9788" s="19" t="s">
        <v>17513</v>
      </c>
      <c r="RLV9788" t="s">
        <v>17514</v>
      </c>
      <c r="RLW9788" s="19" t="s">
        <v>17513</v>
      </c>
      <c r="RLX9788" t="s">
        <v>17514</v>
      </c>
      <c r="RLY9788" s="19" t="s">
        <v>17513</v>
      </c>
      <c r="RLZ9788" t="s">
        <v>17514</v>
      </c>
      <c r="RMA9788" s="19" t="s">
        <v>17513</v>
      </c>
      <c r="RMB9788" t="s">
        <v>17514</v>
      </c>
      <c r="RMC9788" s="19" t="s">
        <v>17513</v>
      </c>
      <c r="RMD9788" t="s">
        <v>17514</v>
      </c>
      <c r="RME9788" s="19" t="s">
        <v>17513</v>
      </c>
      <c r="RMF9788" t="s">
        <v>17514</v>
      </c>
      <c r="RMG9788" s="19" t="s">
        <v>17513</v>
      </c>
      <c r="RMH9788" t="s">
        <v>17514</v>
      </c>
      <c r="RMI9788" s="19" t="s">
        <v>17513</v>
      </c>
      <c r="RMJ9788" t="s">
        <v>17514</v>
      </c>
      <c r="RMK9788" s="19" t="s">
        <v>17513</v>
      </c>
      <c r="RML9788" t="s">
        <v>17514</v>
      </c>
      <c r="RMM9788" s="19" t="s">
        <v>17513</v>
      </c>
      <c r="RMN9788" t="s">
        <v>17514</v>
      </c>
      <c r="RMO9788" s="19" t="s">
        <v>17513</v>
      </c>
      <c r="RMP9788" t="s">
        <v>17514</v>
      </c>
      <c r="RMQ9788" s="19" t="s">
        <v>17513</v>
      </c>
      <c r="RMR9788" t="s">
        <v>17514</v>
      </c>
      <c r="RMS9788" s="19" t="s">
        <v>17513</v>
      </c>
      <c r="RMT9788" t="s">
        <v>17514</v>
      </c>
      <c r="RMU9788" s="19" t="s">
        <v>17513</v>
      </c>
      <c r="RMV9788" t="s">
        <v>17514</v>
      </c>
      <c r="RMW9788" s="19" t="s">
        <v>17513</v>
      </c>
      <c r="RMX9788" t="s">
        <v>17514</v>
      </c>
      <c r="RMY9788" s="19" t="s">
        <v>17513</v>
      </c>
      <c r="RMZ9788" t="s">
        <v>17514</v>
      </c>
      <c r="RNA9788" s="19" t="s">
        <v>17513</v>
      </c>
      <c r="RNB9788" t="s">
        <v>17514</v>
      </c>
      <c r="RNC9788" s="19" t="s">
        <v>17513</v>
      </c>
      <c r="RND9788" t="s">
        <v>17514</v>
      </c>
      <c r="RNE9788" s="19" t="s">
        <v>17513</v>
      </c>
      <c r="RNF9788" t="s">
        <v>17514</v>
      </c>
      <c r="RNG9788" s="19" t="s">
        <v>17513</v>
      </c>
      <c r="RNH9788" t="s">
        <v>17514</v>
      </c>
      <c r="RNI9788" s="19" t="s">
        <v>17513</v>
      </c>
      <c r="RNJ9788" t="s">
        <v>17514</v>
      </c>
      <c r="RNK9788" s="19" t="s">
        <v>17513</v>
      </c>
      <c r="RNL9788" t="s">
        <v>17514</v>
      </c>
      <c r="RNM9788" s="19" t="s">
        <v>17513</v>
      </c>
      <c r="RNN9788" t="s">
        <v>17514</v>
      </c>
      <c r="RNO9788" s="19" t="s">
        <v>17513</v>
      </c>
      <c r="RNP9788" t="s">
        <v>17514</v>
      </c>
      <c r="RNQ9788" s="19" t="s">
        <v>17513</v>
      </c>
      <c r="RNR9788" t="s">
        <v>17514</v>
      </c>
      <c r="RNS9788" s="19" t="s">
        <v>17513</v>
      </c>
      <c r="RNT9788" t="s">
        <v>17514</v>
      </c>
      <c r="RNU9788" s="19" t="s">
        <v>17513</v>
      </c>
      <c r="RNV9788" t="s">
        <v>17514</v>
      </c>
      <c r="RNW9788" s="19" t="s">
        <v>17513</v>
      </c>
      <c r="RNX9788" t="s">
        <v>17514</v>
      </c>
      <c r="RNY9788" s="19" t="s">
        <v>17513</v>
      </c>
      <c r="RNZ9788" t="s">
        <v>17514</v>
      </c>
      <c r="ROA9788" s="19" t="s">
        <v>17513</v>
      </c>
      <c r="ROB9788" t="s">
        <v>17514</v>
      </c>
      <c r="ROC9788" s="19" t="s">
        <v>17513</v>
      </c>
      <c r="ROD9788" t="s">
        <v>17514</v>
      </c>
      <c r="ROE9788" s="19" t="s">
        <v>17513</v>
      </c>
      <c r="ROF9788" t="s">
        <v>17514</v>
      </c>
      <c r="ROG9788" s="19" t="s">
        <v>17513</v>
      </c>
      <c r="ROH9788" t="s">
        <v>17514</v>
      </c>
      <c r="ROI9788" s="19" t="s">
        <v>17513</v>
      </c>
      <c r="ROJ9788" t="s">
        <v>17514</v>
      </c>
      <c r="ROK9788" s="19" t="s">
        <v>17513</v>
      </c>
      <c r="ROL9788" t="s">
        <v>17514</v>
      </c>
      <c r="ROM9788" s="19" t="s">
        <v>17513</v>
      </c>
      <c r="RON9788" t="s">
        <v>17514</v>
      </c>
      <c r="ROO9788" s="19" t="s">
        <v>17513</v>
      </c>
      <c r="ROP9788" t="s">
        <v>17514</v>
      </c>
      <c r="ROQ9788" s="19" t="s">
        <v>17513</v>
      </c>
      <c r="ROR9788" t="s">
        <v>17514</v>
      </c>
      <c r="ROS9788" s="19" t="s">
        <v>17513</v>
      </c>
      <c r="ROT9788" t="s">
        <v>17514</v>
      </c>
      <c r="ROU9788" s="19" t="s">
        <v>17513</v>
      </c>
      <c r="ROV9788" t="s">
        <v>17514</v>
      </c>
      <c r="ROW9788" s="19" t="s">
        <v>17513</v>
      </c>
      <c r="ROX9788" t="s">
        <v>17514</v>
      </c>
      <c r="ROY9788" s="19" t="s">
        <v>17513</v>
      </c>
      <c r="ROZ9788" t="s">
        <v>17514</v>
      </c>
      <c r="RPA9788" s="19" t="s">
        <v>17513</v>
      </c>
      <c r="RPB9788" t="s">
        <v>17514</v>
      </c>
      <c r="RPC9788" s="19" t="s">
        <v>17513</v>
      </c>
      <c r="RPD9788" t="s">
        <v>17514</v>
      </c>
      <c r="RPE9788" s="19" t="s">
        <v>17513</v>
      </c>
      <c r="RPF9788" t="s">
        <v>17514</v>
      </c>
      <c r="RPG9788" s="19" t="s">
        <v>17513</v>
      </c>
      <c r="RPH9788" t="s">
        <v>17514</v>
      </c>
      <c r="RPI9788" s="19" t="s">
        <v>17513</v>
      </c>
      <c r="RPJ9788" t="s">
        <v>17514</v>
      </c>
      <c r="RPK9788" s="19" t="s">
        <v>17513</v>
      </c>
      <c r="RPL9788" t="s">
        <v>17514</v>
      </c>
      <c r="RPM9788" s="19" t="s">
        <v>17513</v>
      </c>
      <c r="RPN9788" t="s">
        <v>17514</v>
      </c>
      <c r="RPO9788" s="19" t="s">
        <v>17513</v>
      </c>
      <c r="RPP9788" t="s">
        <v>17514</v>
      </c>
      <c r="RPQ9788" s="19" t="s">
        <v>17513</v>
      </c>
      <c r="RPR9788" t="s">
        <v>17514</v>
      </c>
      <c r="RPS9788" s="19" t="s">
        <v>17513</v>
      </c>
      <c r="RPT9788" t="s">
        <v>17514</v>
      </c>
      <c r="RPU9788" s="19" t="s">
        <v>17513</v>
      </c>
      <c r="RPV9788" t="s">
        <v>17514</v>
      </c>
      <c r="RPW9788" s="19" t="s">
        <v>17513</v>
      </c>
      <c r="RPX9788" t="s">
        <v>17514</v>
      </c>
      <c r="RPY9788" s="19" t="s">
        <v>17513</v>
      </c>
      <c r="RPZ9788" t="s">
        <v>17514</v>
      </c>
      <c r="RQA9788" s="19" t="s">
        <v>17513</v>
      </c>
      <c r="RQB9788" t="s">
        <v>17514</v>
      </c>
      <c r="RQC9788" s="19" t="s">
        <v>17513</v>
      </c>
      <c r="RQD9788" t="s">
        <v>17514</v>
      </c>
      <c r="RQE9788" s="19" t="s">
        <v>17513</v>
      </c>
      <c r="RQF9788" t="s">
        <v>17514</v>
      </c>
      <c r="RQG9788" s="19" t="s">
        <v>17513</v>
      </c>
      <c r="RQH9788" t="s">
        <v>17514</v>
      </c>
      <c r="RQI9788" s="19" t="s">
        <v>17513</v>
      </c>
      <c r="RQJ9788" t="s">
        <v>17514</v>
      </c>
      <c r="RQK9788" s="19" t="s">
        <v>17513</v>
      </c>
      <c r="RQL9788" t="s">
        <v>17514</v>
      </c>
      <c r="RQM9788" s="19" t="s">
        <v>17513</v>
      </c>
      <c r="RQN9788" t="s">
        <v>17514</v>
      </c>
      <c r="RQO9788" s="19" t="s">
        <v>17513</v>
      </c>
      <c r="RQP9788" t="s">
        <v>17514</v>
      </c>
      <c r="RQQ9788" s="19" t="s">
        <v>17513</v>
      </c>
      <c r="RQR9788" t="s">
        <v>17514</v>
      </c>
      <c r="RQS9788" s="19" t="s">
        <v>17513</v>
      </c>
      <c r="RQT9788" t="s">
        <v>17514</v>
      </c>
      <c r="RQU9788" s="19" t="s">
        <v>17513</v>
      </c>
      <c r="RQV9788" t="s">
        <v>17514</v>
      </c>
      <c r="RQW9788" s="19" t="s">
        <v>17513</v>
      </c>
      <c r="RQX9788" t="s">
        <v>17514</v>
      </c>
      <c r="RQY9788" s="19" t="s">
        <v>17513</v>
      </c>
      <c r="RQZ9788" t="s">
        <v>17514</v>
      </c>
      <c r="RRA9788" s="19" t="s">
        <v>17513</v>
      </c>
      <c r="RRB9788" t="s">
        <v>17514</v>
      </c>
      <c r="RRC9788" s="19" t="s">
        <v>17513</v>
      </c>
      <c r="RRD9788" t="s">
        <v>17514</v>
      </c>
      <c r="RRE9788" s="19" t="s">
        <v>17513</v>
      </c>
      <c r="RRF9788" t="s">
        <v>17514</v>
      </c>
      <c r="RRG9788" s="19" t="s">
        <v>17513</v>
      </c>
      <c r="RRH9788" t="s">
        <v>17514</v>
      </c>
      <c r="RRI9788" s="19" t="s">
        <v>17513</v>
      </c>
      <c r="RRJ9788" t="s">
        <v>17514</v>
      </c>
      <c r="RRK9788" s="19" t="s">
        <v>17513</v>
      </c>
      <c r="RRL9788" t="s">
        <v>17514</v>
      </c>
      <c r="RRM9788" s="19" t="s">
        <v>17513</v>
      </c>
      <c r="RRN9788" t="s">
        <v>17514</v>
      </c>
      <c r="RRO9788" s="19" t="s">
        <v>17513</v>
      </c>
      <c r="RRP9788" t="s">
        <v>17514</v>
      </c>
      <c r="RRQ9788" s="19" t="s">
        <v>17513</v>
      </c>
      <c r="RRR9788" t="s">
        <v>17514</v>
      </c>
      <c r="RRS9788" s="19" t="s">
        <v>17513</v>
      </c>
      <c r="RRT9788" t="s">
        <v>17514</v>
      </c>
      <c r="RRU9788" s="19" t="s">
        <v>17513</v>
      </c>
      <c r="RRV9788" t="s">
        <v>17514</v>
      </c>
      <c r="RRW9788" s="19" t="s">
        <v>17513</v>
      </c>
      <c r="RRX9788" t="s">
        <v>17514</v>
      </c>
      <c r="RRY9788" s="19" t="s">
        <v>17513</v>
      </c>
      <c r="RRZ9788" t="s">
        <v>17514</v>
      </c>
      <c r="RSA9788" s="19" t="s">
        <v>17513</v>
      </c>
      <c r="RSB9788" t="s">
        <v>17514</v>
      </c>
      <c r="RSC9788" s="19" t="s">
        <v>17513</v>
      </c>
      <c r="RSD9788" t="s">
        <v>17514</v>
      </c>
      <c r="RSE9788" s="19" t="s">
        <v>17513</v>
      </c>
      <c r="RSF9788" t="s">
        <v>17514</v>
      </c>
      <c r="RSG9788" s="19" t="s">
        <v>17513</v>
      </c>
      <c r="RSH9788" t="s">
        <v>17514</v>
      </c>
      <c r="RSI9788" s="19" t="s">
        <v>17513</v>
      </c>
      <c r="RSJ9788" t="s">
        <v>17514</v>
      </c>
      <c r="RSK9788" s="19" t="s">
        <v>17513</v>
      </c>
      <c r="RSL9788" t="s">
        <v>17514</v>
      </c>
      <c r="RSM9788" s="19" t="s">
        <v>17513</v>
      </c>
      <c r="RSN9788" t="s">
        <v>17514</v>
      </c>
      <c r="RSO9788" s="19" t="s">
        <v>17513</v>
      </c>
      <c r="RSP9788" t="s">
        <v>17514</v>
      </c>
      <c r="RSQ9788" s="19" t="s">
        <v>17513</v>
      </c>
      <c r="RSR9788" t="s">
        <v>17514</v>
      </c>
      <c r="RSS9788" s="19" t="s">
        <v>17513</v>
      </c>
      <c r="RST9788" t="s">
        <v>17514</v>
      </c>
      <c r="RSU9788" s="19" t="s">
        <v>17513</v>
      </c>
      <c r="RSV9788" t="s">
        <v>17514</v>
      </c>
      <c r="RSW9788" s="19" t="s">
        <v>17513</v>
      </c>
      <c r="RSX9788" t="s">
        <v>17514</v>
      </c>
      <c r="RSY9788" s="19" t="s">
        <v>17513</v>
      </c>
      <c r="RSZ9788" t="s">
        <v>17514</v>
      </c>
      <c r="RTA9788" s="19" t="s">
        <v>17513</v>
      </c>
      <c r="RTB9788" t="s">
        <v>17514</v>
      </c>
      <c r="RTC9788" s="19" t="s">
        <v>17513</v>
      </c>
      <c r="RTD9788" t="s">
        <v>17514</v>
      </c>
      <c r="RTE9788" s="19" t="s">
        <v>17513</v>
      </c>
      <c r="RTF9788" t="s">
        <v>17514</v>
      </c>
      <c r="RTG9788" s="19" t="s">
        <v>17513</v>
      </c>
      <c r="RTH9788" t="s">
        <v>17514</v>
      </c>
      <c r="RTI9788" s="19" t="s">
        <v>17513</v>
      </c>
      <c r="RTJ9788" t="s">
        <v>17514</v>
      </c>
      <c r="RTK9788" s="19" t="s">
        <v>17513</v>
      </c>
      <c r="RTL9788" t="s">
        <v>17514</v>
      </c>
      <c r="RTM9788" s="19" t="s">
        <v>17513</v>
      </c>
      <c r="RTN9788" t="s">
        <v>17514</v>
      </c>
      <c r="RTO9788" s="19" t="s">
        <v>17513</v>
      </c>
      <c r="RTP9788" t="s">
        <v>17514</v>
      </c>
      <c r="RTQ9788" s="19" t="s">
        <v>17513</v>
      </c>
      <c r="RTR9788" t="s">
        <v>17514</v>
      </c>
      <c r="RTS9788" s="19" t="s">
        <v>17513</v>
      </c>
      <c r="RTT9788" t="s">
        <v>17514</v>
      </c>
      <c r="RTU9788" s="19" t="s">
        <v>17513</v>
      </c>
      <c r="RTV9788" t="s">
        <v>17514</v>
      </c>
      <c r="RTW9788" s="19" t="s">
        <v>17513</v>
      </c>
      <c r="RTX9788" t="s">
        <v>17514</v>
      </c>
      <c r="RTY9788" s="19" t="s">
        <v>17513</v>
      </c>
      <c r="RTZ9788" t="s">
        <v>17514</v>
      </c>
      <c r="RUA9788" s="19" t="s">
        <v>17513</v>
      </c>
      <c r="RUB9788" t="s">
        <v>17514</v>
      </c>
      <c r="RUC9788" s="19" t="s">
        <v>17513</v>
      </c>
      <c r="RUD9788" t="s">
        <v>17514</v>
      </c>
      <c r="RUE9788" s="19" t="s">
        <v>17513</v>
      </c>
      <c r="RUF9788" t="s">
        <v>17514</v>
      </c>
      <c r="RUG9788" s="19" t="s">
        <v>17513</v>
      </c>
      <c r="RUH9788" t="s">
        <v>17514</v>
      </c>
      <c r="RUI9788" s="19" t="s">
        <v>17513</v>
      </c>
      <c r="RUJ9788" t="s">
        <v>17514</v>
      </c>
      <c r="RUK9788" s="19" t="s">
        <v>17513</v>
      </c>
      <c r="RUL9788" t="s">
        <v>17514</v>
      </c>
      <c r="RUM9788" s="19" t="s">
        <v>17513</v>
      </c>
      <c r="RUN9788" t="s">
        <v>17514</v>
      </c>
      <c r="RUO9788" s="19" t="s">
        <v>17513</v>
      </c>
      <c r="RUP9788" t="s">
        <v>17514</v>
      </c>
      <c r="RUQ9788" s="19" t="s">
        <v>17513</v>
      </c>
      <c r="RUR9788" t="s">
        <v>17514</v>
      </c>
      <c r="RUS9788" s="19" t="s">
        <v>17513</v>
      </c>
      <c r="RUT9788" t="s">
        <v>17514</v>
      </c>
      <c r="RUU9788" s="19" t="s">
        <v>17513</v>
      </c>
      <c r="RUV9788" t="s">
        <v>17514</v>
      </c>
      <c r="RUW9788" s="19" t="s">
        <v>17513</v>
      </c>
      <c r="RUX9788" t="s">
        <v>17514</v>
      </c>
      <c r="RUY9788" s="19" t="s">
        <v>17513</v>
      </c>
      <c r="RUZ9788" t="s">
        <v>17514</v>
      </c>
      <c r="RVA9788" s="19" t="s">
        <v>17513</v>
      </c>
      <c r="RVB9788" t="s">
        <v>17514</v>
      </c>
      <c r="RVC9788" s="19" t="s">
        <v>17513</v>
      </c>
      <c r="RVD9788" t="s">
        <v>17514</v>
      </c>
      <c r="RVE9788" s="19" t="s">
        <v>17513</v>
      </c>
      <c r="RVF9788" t="s">
        <v>17514</v>
      </c>
      <c r="RVG9788" s="19" t="s">
        <v>17513</v>
      </c>
      <c r="RVH9788" t="s">
        <v>17514</v>
      </c>
      <c r="RVI9788" s="19" t="s">
        <v>17513</v>
      </c>
      <c r="RVJ9788" t="s">
        <v>17514</v>
      </c>
      <c r="RVK9788" s="19" t="s">
        <v>17513</v>
      </c>
      <c r="RVL9788" t="s">
        <v>17514</v>
      </c>
      <c r="RVM9788" s="19" t="s">
        <v>17513</v>
      </c>
      <c r="RVN9788" t="s">
        <v>17514</v>
      </c>
      <c r="RVO9788" s="19" t="s">
        <v>17513</v>
      </c>
      <c r="RVP9788" t="s">
        <v>17514</v>
      </c>
      <c r="RVQ9788" s="19" t="s">
        <v>17513</v>
      </c>
      <c r="RVR9788" t="s">
        <v>17514</v>
      </c>
      <c r="RVS9788" s="19" t="s">
        <v>17513</v>
      </c>
      <c r="RVT9788" t="s">
        <v>17514</v>
      </c>
      <c r="RVU9788" s="19" t="s">
        <v>17513</v>
      </c>
      <c r="RVV9788" t="s">
        <v>17514</v>
      </c>
      <c r="RVW9788" s="19" t="s">
        <v>17513</v>
      </c>
      <c r="RVX9788" t="s">
        <v>17514</v>
      </c>
      <c r="RVY9788" s="19" t="s">
        <v>17513</v>
      </c>
      <c r="RVZ9788" t="s">
        <v>17514</v>
      </c>
      <c r="RWA9788" s="19" t="s">
        <v>17513</v>
      </c>
      <c r="RWB9788" t="s">
        <v>17514</v>
      </c>
      <c r="RWC9788" s="19" t="s">
        <v>17513</v>
      </c>
      <c r="RWD9788" t="s">
        <v>17514</v>
      </c>
      <c r="RWE9788" s="19" t="s">
        <v>17513</v>
      </c>
      <c r="RWF9788" t="s">
        <v>17514</v>
      </c>
      <c r="RWG9788" s="19" t="s">
        <v>17513</v>
      </c>
      <c r="RWH9788" t="s">
        <v>17514</v>
      </c>
      <c r="RWI9788" s="19" t="s">
        <v>17513</v>
      </c>
      <c r="RWJ9788" t="s">
        <v>17514</v>
      </c>
      <c r="RWK9788" s="19" t="s">
        <v>17513</v>
      </c>
      <c r="RWL9788" t="s">
        <v>17514</v>
      </c>
      <c r="RWM9788" s="19" t="s">
        <v>17513</v>
      </c>
      <c r="RWN9788" t="s">
        <v>17514</v>
      </c>
      <c r="RWO9788" s="19" t="s">
        <v>17513</v>
      </c>
      <c r="RWP9788" t="s">
        <v>17514</v>
      </c>
      <c r="RWQ9788" s="19" t="s">
        <v>17513</v>
      </c>
      <c r="RWR9788" t="s">
        <v>17514</v>
      </c>
      <c r="RWS9788" s="19" t="s">
        <v>17513</v>
      </c>
      <c r="RWT9788" t="s">
        <v>17514</v>
      </c>
      <c r="RWU9788" s="19" t="s">
        <v>17513</v>
      </c>
      <c r="RWV9788" t="s">
        <v>17514</v>
      </c>
      <c r="RWW9788" s="19" t="s">
        <v>17513</v>
      </c>
      <c r="RWX9788" t="s">
        <v>17514</v>
      </c>
      <c r="RWY9788" s="19" t="s">
        <v>17513</v>
      </c>
      <c r="RWZ9788" t="s">
        <v>17514</v>
      </c>
      <c r="RXA9788" s="19" t="s">
        <v>17513</v>
      </c>
      <c r="RXB9788" t="s">
        <v>17514</v>
      </c>
      <c r="RXC9788" s="19" t="s">
        <v>17513</v>
      </c>
      <c r="RXD9788" t="s">
        <v>17514</v>
      </c>
      <c r="RXE9788" s="19" t="s">
        <v>17513</v>
      </c>
      <c r="RXF9788" t="s">
        <v>17514</v>
      </c>
      <c r="RXG9788" s="19" t="s">
        <v>17513</v>
      </c>
      <c r="RXH9788" t="s">
        <v>17514</v>
      </c>
      <c r="RXI9788" s="19" t="s">
        <v>17513</v>
      </c>
      <c r="RXJ9788" t="s">
        <v>17514</v>
      </c>
      <c r="RXK9788" s="19" t="s">
        <v>17513</v>
      </c>
      <c r="RXL9788" t="s">
        <v>17514</v>
      </c>
      <c r="RXM9788" s="19" t="s">
        <v>17513</v>
      </c>
      <c r="RXN9788" t="s">
        <v>17514</v>
      </c>
      <c r="RXO9788" s="19" t="s">
        <v>17513</v>
      </c>
      <c r="RXP9788" t="s">
        <v>17514</v>
      </c>
      <c r="RXQ9788" s="19" t="s">
        <v>17513</v>
      </c>
      <c r="RXR9788" t="s">
        <v>17514</v>
      </c>
      <c r="RXS9788" s="19" t="s">
        <v>17513</v>
      </c>
      <c r="RXT9788" t="s">
        <v>17514</v>
      </c>
      <c r="RXU9788" s="19" t="s">
        <v>17513</v>
      </c>
      <c r="RXV9788" t="s">
        <v>17514</v>
      </c>
      <c r="RXW9788" s="19" t="s">
        <v>17513</v>
      </c>
      <c r="RXX9788" t="s">
        <v>17514</v>
      </c>
      <c r="RXY9788" s="19" t="s">
        <v>17513</v>
      </c>
      <c r="RXZ9788" t="s">
        <v>17514</v>
      </c>
      <c r="RYA9788" s="19" t="s">
        <v>17513</v>
      </c>
      <c r="RYB9788" t="s">
        <v>17514</v>
      </c>
      <c r="RYC9788" s="19" t="s">
        <v>17513</v>
      </c>
      <c r="RYD9788" t="s">
        <v>17514</v>
      </c>
      <c r="RYE9788" s="19" t="s">
        <v>17513</v>
      </c>
      <c r="RYF9788" t="s">
        <v>17514</v>
      </c>
      <c r="RYG9788" s="19" t="s">
        <v>17513</v>
      </c>
      <c r="RYH9788" t="s">
        <v>17514</v>
      </c>
      <c r="RYI9788" s="19" t="s">
        <v>17513</v>
      </c>
      <c r="RYJ9788" t="s">
        <v>17514</v>
      </c>
      <c r="RYK9788" s="19" t="s">
        <v>17513</v>
      </c>
      <c r="RYL9788" t="s">
        <v>17514</v>
      </c>
      <c r="RYM9788" s="19" t="s">
        <v>17513</v>
      </c>
      <c r="RYN9788" t="s">
        <v>17514</v>
      </c>
      <c r="RYO9788" s="19" t="s">
        <v>17513</v>
      </c>
      <c r="RYP9788" t="s">
        <v>17514</v>
      </c>
      <c r="RYQ9788" s="19" t="s">
        <v>17513</v>
      </c>
      <c r="RYR9788" t="s">
        <v>17514</v>
      </c>
      <c r="RYS9788" s="19" t="s">
        <v>17513</v>
      </c>
      <c r="RYT9788" t="s">
        <v>17514</v>
      </c>
      <c r="RYU9788" s="19" t="s">
        <v>17513</v>
      </c>
      <c r="RYV9788" t="s">
        <v>17514</v>
      </c>
      <c r="RYW9788" s="19" t="s">
        <v>17513</v>
      </c>
      <c r="RYX9788" t="s">
        <v>17514</v>
      </c>
      <c r="RYY9788" s="19" t="s">
        <v>17513</v>
      </c>
      <c r="RYZ9788" t="s">
        <v>17514</v>
      </c>
      <c r="RZA9788" s="19" t="s">
        <v>17513</v>
      </c>
      <c r="RZB9788" t="s">
        <v>17514</v>
      </c>
      <c r="RZC9788" s="19" t="s">
        <v>17513</v>
      </c>
      <c r="RZD9788" t="s">
        <v>17514</v>
      </c>
      <c r="RZE9788" s="19" t="s">
        <v>17513</v>
      </c>
      <c r="RZF9788" t="s">
        <v>17514</v>
      </c>
      <c r="RZG9788" s="19" t="s">
        <v>17513</v>
      </c>
      <c r="RZH9788" t="s">
        <v>17514</v>
      </c>
      <c r="RZI9788" s="19" t="s">
        <v>17513</v>
      </c>
      <c r="RZJ9788" t="s">
        <v>17514</v>
      </c>
      <c r="RZK9788" s="19" t="s">
        <v>17513</v>
      </c>
      <c r="RZL9788" t="s">
        <v>17514</v>
      </c>
      <c r="RZM9788" s="19" t="s">
        <v>17513</v>
      </c>
      <c r="RZN9788" t="s">
        <v>17514</v>
      </c>
      <c r="RZO9788" s="19" t="s">
        <v>17513</v>
      </c>
      <c r="RZP9788" t="s">
        <v>17514</v>
      </c>
      <c r="RZQ9788" s="19" t="s">
        <v>17513</v>
      </c>
      <c r="RZR9788" t="s">
        <v>17514</v>
      </c>
      <c r="RZS9788" s="19" t="s">
        <v>17513</v>
      </c>
      <c r="RZT9788" t="s">
        <v>17514</v>
      </c>
      <c r="RZU9788" s="19" t="s">
        <v>17513</v>
      </c>
      <c r="RZV9788" t="s">
        <v>17514</v>
      </c>
      <c r="RZW9788" s="19" t="s">
        <v>17513</v>
      </c>
      <c r="RZX9788" t="s">
        <v>17514</v>
      </c>
      <c r="RZY9788" s="19" t="s">
        <v>17513</v>
      </c>
      <c r="RZZ9788" t="s">
        <v>17514</v>
      </c>
      <c r="SAA9788" s="19" t="s">
        <v>17513</v>
      </c>
      <c r="SAB9788" t="s">
        <v>17514</v>
      </c>
      <c r="SAC9788" s="19" t="s">
        <v>17513</v>
      </c>
      <c r="SAD9788" t="s">
        <v>17514</v>
      </c>
      <c r="SAE9788" s="19" t="s">
        <v>17513</v>
      </c>
      <c r="SAF9788" t="s">
        <v>17514</v>
      </c>
      <c r="SAG9788" s="19" t="s">
        <v>17513</v>
      </c>
      <c r="SAH9788" t="s">
        <v>17514</v>
      </c>
      <c r="SAI9788" s="19" t="s">
        <v>17513</v>
      </c>
      <c r="SAJ9788" t="s">
        <v>17514</v>
      </c>
      <c r="SAK9788" s="19" t="s">
        <v>17513</v>
      </c>
      <c r="SAL9788" t="s">
        <v>17514</v>
      </c>
      <c r="SAM9788" s="19" t="s">
        <v>17513</v>
      </c>
      <c r="SAN9788" t="s">
        <v>17514</v>
      </c>
      <c r="SAO9788" s="19" t="s">
        <v>17513</v>
      </c>
      <c r="SAP9788" t="s">
        <v>17514</v>
      </c>
      <c r="SAQ9788" s="19" t="s">
        <v>17513</v>
      </c>
      <c r="SAR9788" t="s">
        <v>17514</v>
      </c>
      <c r="SAS9788" s="19" t="s">
        <v>17513</v>
      </c>
      <c r="SAT9788" t="s">
        <v>17514</v>
      </c>
      <c r="SAU9788" s="19" t="s">
        <v>17513</v>
      </c>
      <c r="SAV9788" t="s">
        <v>17514</v>
      </c>
      <c r="SAW9788" s="19" t="s">
        <v>17513</v>
      </c>
      <c r="SAX9788" t="s">
        <v>17514</v>
      </c>
      <c r="SAY9788" s="19" t="s">
        <v>17513</v>
      </c>
      <c r="SAZ9788" t="s">
        <v>17514</v>
      </c>
      <c r="SBA9788" s="19" t="s">
        <v>17513</v>
      </c>
      <c r="SBB9788" t="s">
        <v>17514</v>
      </c>
      <c r="SBC9788" s="19" t="s">
        <v>17513</v>
      </c>
      <c r="SBD9788" t="s">
        <v>17514</v>
      </c>
      <c r="SBE9788" s="19" t="s">
        <v>17513</v>
      </c>
      <c r="SBF9788" t="s">
        <v>17514</v>
      </c>
      <c r="SBG9788" s="19" t="s">
        <v>17513</v>
      </c>
      <c r="SBH9788" t="s">
        <v>17514</v>
      </c>
      <c r="SBI9788" s="19" t="s">
        <v>17513</v>
      </c>
      <c r="SBJ9788" t="s">
        <v>17514</v>
      </c>
      <c r="SBK9788" s="19" t="s">
        <v>17513</v>
      </c>
      <c r="SBL9788" t="s">
        <v>17514</v>
      </c>
      <c r="SBM9788" s="19" t="s">
        <v>17513</v>
      </c>
      <c r="SBN9788" t="s">
        <v>17514</v>
      </c>
      <c r="SBO9788" s="19" t="s">
        <v>17513</v>
      </c>
      <c r="SBP9788" t="s">
        <v>17514</v>
      </c>
      <c r="SBQ9788" s="19" t="s">
        <v>17513</v>
      </c>
      <c r="SBR9788" t="s">
        <v>17514</v>
      </c>
      <c r="SBS9788" s="19" t="s">
        <v>17513</v>
      </c>
      <c r="SBT9788" t="s">
        <v>17514</v>
      </c>
      <c r="SBU9788" s="19" t="s">
        <v>17513</v>
      </c>
      <c r="SBV9788" t="s">
        <v>17514</v>
      </c>
      <c r="SBW9788" s="19" t="s">
        <v>17513</v>
      </c>
      <c r="SBX9788" t="s">
        <v>17514</v>
      </c>
      <c r="SBY9788" s="19" t="s">
        <v>17513</v>
      </c>
      <c r="SBZ9788" t="s">
        <v>17514</v>
      </c>
      <c r="SCA9788" s="19" t="s">
        <v>17513</v>
      </c>
      <c r="SCB9788" t="s">
        <v>17514</v>
      </c>
      <c r="SCC9788" s="19" t="s">
        <v>17513</v>
      </c>
      <c r="SCD9788" t="s">
        <v>17514</v>
      </c>
      <c r="SCE9788" s="19" t="s">
        <v>17513</v>
      </c>
      <c r="SCF9788" t="s">
        <v>17514</v>
      </c>
      <c r="SCG9788" s="19" t="s">
        <v>17513</v>
      </c>
      <c r="SCH9788" t="s">
        <v>17514</v>
      </c>
      <c r="SCI9788" s="19" t="s">
        <v>17513</v>
      </c>
      <c r="SCJ9788" t="s">
        <v>17514</v>
      </c>
      <c r="SCK9788" s="19" t="s">
        <v>17513</v>
      </c>
      <c r="SCL9788" t="s">
        <v>17514</v>
      </c>
      <c r="SCM9788" s="19" t="s">
        <v>17513</v>
      </c>
      <c r="SCN9788" t="s">
        <v>17514</v>
      </c>
      <c r="SCO9788" s="19" t="s">
        <v>17513</v>
      </c>
      <c r="SCP9788" t="s">
        <v>17514</v>
      </c>
      <c r="SCQ9788" s="19" t="s">
        <v>17513</v>
      </c>
      <c r="SCR9788" t="s">
        <v>17514</v>
      </c>
      <c r="SCS9788" s="19" t="s">
        <v>17513</v>
      </c>
      <c r="SCT9788" t="s">
        <v>17514</v>
      </c>
      <c r="SCU9788" s="19" t="s">
        <v>17513</v>
      </c>
      <c r="SCV9788" t="s">
        <v>17514</v>
      </c>
      <c r="SCW9788" s="19" t="s">
        <v>17513</v>
      </c>
      <c r="SCX9788" t="s">
        <v>17514</v>
      </c>
      <c r="SCY9788" s="19" t="s">
        <v>17513</v>
      </c>
      <c r="SCZ9788" t="s">
        <v>17514</v>
      </c>
      <c r="SDA9788" s="19" t="s">
        <v>17513</v>
      </c>
      <c r="SDB9788" t="s">
        <v>17514</v>
      </c>
      <c r="SDC9788" s="19" t="s">
        <v>17513</v>
      </c>
      <c r="SDD9788" t="s">
        <v>17514</v>
      </c>
      <c r="SDE9788" s="19" t="s">
        <v>17513</v>
      </c>
      <c r="SDF9788" t="s">
        <v>17514</v>
      </c>
      <c r="SDG9788" s="19" t="s">
        <v>17513</v>
      </c>
      <c r="SDH9788" t="s">
        <v>17514</v>
      </c>
      <c r="SDI9788" s="19" t="s">
        <v>17513</v>
      </c>
      <c r="SDJ9788" t="s">
        <v>17514</v>
      </c>
      <c r="SDK9788" s="19" t="s">
        <v>17513</v>
      </c>
      <c r="SDL9788" t="s">
        <v>17514</v>
      </c>
      <c r="SDM9788" s="19" t="s">
        <v>17513</v>
      </c>
      <c r="SDN9788" t="s">
        <v>17514</v>
      </c>
      <c r="SDO9788" s="19" t="s">
        <v>17513</v>
      </c>
      <c r="SDP9788" t="s">
        <v>17514</v>
      </c>
      <c r="SDQ9788" s="19" t="s">
        <v>17513</v>
      </c>
      <c r="SDR9788" t="s">
        <v>17514</v>
      </c>
      <c r="SDS9788" s="19" t="s">
        <v>17513</v>
      </c>
      <c r="SDT9788" t="s">
        <v>17514</v>
      </c>
      <c r="SDU9788" s="19" t="s">
        <v>17513</v>
      </c>
      <c r="SDV9788" t="s">
        <v>17514</v>
      </c>
      <c r="SDW9788" s="19" t="s">
        <v>17513</v>
      </c>
      <c r="SDX9788" t="s">
        <v>17514</v>
      </c>
      <c r="SDY9788" s="19" t="s">
        <v>17513</v>
      </c>
      <c r="SDZ9788" t="s">
        <v>17514</v>
      </c>
      <c r="SEA9788" s="19" t="s">
        <v>17513</v>
      </c>
      <c r="SEB9788" t="s">
        <v>17514</v>
      </c>
      <c r="SEC9788" s="19" t="s">
        <v>17513</v>
      </c>
      <c r="SED9788" t="s">
        <v>17514</v>
      </c>
      <c r="SEE9788" s="19" t="s">
        <v>17513</v>
      </c>
      <c r="SEF9788" t="s">
        <v>17514</v>
      </c>
      <c r="SEG9788" s="19" t="s">
        <v>17513</v>
      </c>
      <c r="SEH9788" t="s">
        <v>17514</v>
      </c>
      <c r="SEI9788" s="19" t="s">
        <v>17513</v>
      </c>
      <c r="SEJ9788" t="s">
        <v>17514</v>
      </c>
      <c r="SEK9788" s="19" t="s">
        <v>17513</v>
      </c>
      <c r="SEL9788" t="s">
        <v>17514</v>
      </c>
      <c r="SEM9788" s="19" t="s">
        <v>17513</v>
      </c>
      <c r="SEN9788" t="s">
        <v>17514</v>
      </c>
      <c r="SEO9788" s="19" t="s">
        <v>17513</v>
      </c>
      <c r="SEP9788" t="s">
        <v>17514</v>
      </c>
      <c r="SEQ9788" s="19" t="s">
        <v>17513</v>
      </c>
      <c r="SER9788" t="s">
        <v>17514</v>
      </c>
      <c r="SES9788" s="19" t="s">
        <v>17513</v>
      </c>
      <c r="SET9788" t="s">
        <v>17514</v>
      </c>
      <c r="SEU9788" s="19" t="s">
        <v>17513</v>
      </c>
      <c r="SEV9788" t="s">
        <v>17514</v>
      </c>
      <c r="SEW9788" s="19" t="s">
        <v>17513</v>
      </c>
      <c r="SEX9788" t="s">
        <v>17514</v>
      </c>
      <c r="SEY9788" s="19" t="s">
        <v>17513</v>
      </c>
      <c r="SEZ9788" t="s">
        <v>17514</v>
      </c>
      <c r="SFA9788" s="19" t="s">
        <v>17513</v>
      </c>
      <c r="SFB9788" t="s">
        <v>17514</v>
      </c>
      <c r="SFC9788" s="19" t="s">
        <v>17513</v>
      </c>
      <c r="SFD9788" t="s">
        <v>17514</v>
      </c>
      <c r="SFE9788" s="19" t="s">
        <v>17513</v>
      </c>
      <c r="SFF9788" t="s">
        <v>17514</v>
      </c>
      <c r="SFG9788" s="19" t="s">
        <v>17513</v>
      </c>
      <c r="SFH9788" t="s">
        <v>17514</v>
      </c>
      <c r="SFI9788" s="19" t="s">
        <v>17513</v>
      </c>
      <c r="SFJ9788" t="s">
        <v>17514</v>
      </c>
      <c r="SFK9788" s="19" t="s">
        <v>17513</v>
      </c>
      <c r="SFL9788" t="s">
        <v>17514</v>
      </c>
      <c r="SFM9788" s="19" t="s">
        <v>17513</v>
      </c>
      <c r="SFN9788" t="s">
        <v>17514</v>
      </c>
      <c r="SFO9788" s="19" t="s">
        <v>17513</v>
      </c>
      <c r="SFP9788" t="s">
        <v>17514</v>
      </c>
      <c r="SFQ9788" s="19" t="s">
        <v>17513</v>
      </c>
      <c r="SFR9788" t="s">
        <v>17514</v>
      </c>
      <c r="SFS9788" s="19" t="s">
        <v>17513</v>
      </c>
      <c r="SFT9788" t="s">
        <v>17514</v>
      </c>
      <c r="SFU9788" s="19" t="s">
        <v>17513</v>
      </c>
      <c r="SFV9788" t="s">
        <v>17514</v>
      </c>
      <c r="SFW9788" s="19" t="s">
        <v>17513</v>
      </c>
      <c r="SFX9788" t="s">
        <v>17514</v>
      </c>
      <c r="SFY9788" s="19" t="s">
        <v>17513</v>
      </c>
      <c r="SFZ9788" t="s">
        <v>17514</v>
      </c>
      <c r="SGA9788" s="19" t="s">
        <v>17513</v>
      </c>
      <c r="SGB9788" t="s">
        <v>17514</v>
      </c>
      <c r="SGC9788" s="19" t="s">
        <v>17513</v>
      </c>
      <c r="SGD9788" t="s">
        <v>17514</v>
      </c>
      <c r="SGE9788" s="19" t="s">
        <v>17513</v>
      </c>
      <c r="SGF9788" t="s">
        <v>17514</v>
      </c>
      <c r="SGG9788" s="19" t="s">
        <v>17513</v>
      </c>
      <c r="SGH9788" t="s">
        <v>17514</v>
      </c>
      <c r="SGI9788" s="19" t="s">
        <v>17513</v>
      </c>
      <c r="SGJ9788" t="s">
        <v>17514</v>
      </c>
      <c r="SGK9788" s="19" t="s">
        <v>17513</v>
      </c>
      <c r="SGL9788" t="s">
        <v>17514</v>
      </c>
      <c r="SGM9788" s="19" t="s">
        <v>17513</v>
      </c>
      <c r="SGN9788" t="s">
        <v>17514</v>
      </c>
      <c r="SGO9788" s="19" t="s">
        <v>17513</v>
      </c>
      <c r="SGP9788" t="s">
        <v>17514</v>
      </c>
      <c r="SGQ9788" s="19" t="s">
        <v>17513</v>
      </c>
      <c r="SGR9788" t="s">
        <v>17514</v>
      </c>
      <c r="SGS9788" s="19" t="s">
        <v>17513</v>
      </c>
      <c r="SGT9788" t="s">
        <v>17514</v>
      </c>
      <c r="SGU9788" s="19" t="s">
        <v>17513</v>
      </c>
      <c r="SGV9788" t="s">
        <v>17514</v>
      </c>
      <c r="SGW9788" s="19" t="s">
        <v>17513</v>
      </c>
      <c r="SGX9788" t="s">
        <v>17514</v>
      </c>
      <c r="SGY9788" s="19" t="s">
        <v>17513</v>
      </c>
      <c r="SGZ9788" t="s">
        <v>17514</v>
      </c>
      <c r="SHA9788" s="19" t="s">
        <v>17513</v>
      </c>
      <c r="SHB9788" t="s">
        <v>17514</v>
      </c>
      <c r="SHC9788" s="19" t="s">
        <v>17513</v>
      </c>
      <c r="SHD9788" t="s">
        <v>17514</v>
      </c>
      <c r="SHE9788" s="19" t="s">
        <v>17513</v>
      </c>
      <c r="SHF9788" t="s">
        <v>17514</v>
      </c>
      <c r="SHG9788" s="19" t="s">
        <v>17513</v>
      </c>
      <c r="SHH9788" t="s">
        <v>17514</v>
      </c>
      <c r="SHI9788" s="19" t="s">
        <v>17513</v>
      </c>
      <c r="SHJ9788" t="s">
        <v>17514</v>
      </c>
      <c r="SHK9788" s="19" t="s">
        <v>17513</v>
      </c>
      <c r="SHL9788" t="s">
        <v>17514</v>
      </c>
      <c r="SHM9788" s="19" t="s">
        <v>17513</v>
      </c>
      <c r="SHN9788" t="s">
        <v>17514</v>
      </c>
      <c r="SHO9788" s="19" t="s">
        <v>17513</v>
      </c>
      <c r="SHP9788" t="s">
        <v>17514</v>
      </c>
      <c r="SHQ9788" s="19" t="s">
        <v>17513</v>
      </c>
      <c r="SHR9788" t="s">
        <v>17514</v>
      </c>
      <c r="SHS9788" s="19" t="s">
        <v>17513</v>
      </c>
      <c r="SHT9788" t="s">
        <v>17514</v>
      </c>
      <c r="SHU9788" s="19" t="s">
        <v>17513</v>
      </c>
      <c r="SHV9788" t="s">
        <v>17514</v>
      </c>
      <c r="SHW9788" s="19" t="s">
        <v>17513</v>
      </c>
      <c r="SHX9788" t="s">
        <v>17514</v>
      </c>
      <c r="SHY9788" s="19" t="s">
        <v>17513</v>
      </c>
      <c r="SHZ9788" t="s">
        <v>17514</v>
      </c>
      <c r="SIA9788" s="19" t="s">
        <v>17513</v>
      </c>
      <c r="SIB9788" t="s">
        <v>17514</v>
      </c>
      <c r="SIC9788" s="19" t="s">
        <v>17513</v>
      </c>
      <c r="SID9788" t="s">
        <v>17514</v>
      </c>
      <c r="SIE9788" s="19" t="s">
        <v>17513</v>
      </c>
      <c r="SIF9788" t="s">
        <v>17514</v>
      </c>
      <c r="SIG9788" s="19" t="s">
        <v>17513</v>
      </c>
      <c r="SIH9788" t="s">
        <v>17514</v>
      </c>
      <c r="SII9788" s="19" t="s">
        <v>17513</v>
      </c>
      <c r="SIJ9788" t="s">
        <v>17514</v>
      </c>
      <c r="SIK9788" s="19" t="s">
        <v>17513</v>
      </c>
      <c r="SIL9788" t="s">
        <v>17514</v>
      </c>
      <c r="SIM9788" s="19" t="s">
        <v>17513</v>
      </c>
      <c r="SIN9788" t="s">
        <v>17514</v>
      </c>
      <c r="SIO9788" s="19" t="s">
        <v>17513</v>
      </c>
      <c r="SIP9788" t="s">
        <v>17514</v>
      </c>
      <c r="SIQ9788" s="19" t="s">
        <v>17513</v>
      </c>
      <c r="SIR9788" t="s">
        <v>17514</v>
      </c>
      <c r="SIS9788" s="19" t="s">
        <v>17513</v>
      </c>
      <c r="SIT9788" t="s">
        <v>17514</v>
      </c>
      <c r="SIU9788" s="19" t="s">
        <v>17513</v>
      </c>
      <c r="SIV9788" t="s">
        <v>17514</v>
      </c>
      <c r="SIW9788" s="19" t="s">
        <v>17513</v>
      </c>
      <c r="SIX9788" t="s">
        <v>17514</v>
      </c>
      <c r="SIY9788" s="19" t="s">
        <v>17513</v>
      </c>
      <c r="SIZ9788" t="s">
        <v>17514</v>
      </c>
      <c r="SJA9788" s="19" t="s">
        <v>17513</v>
      </c>
      <c r="SJB9788" t="s">
        <v>17514</v>
      </c>
      <c r="SJC9788" s="19" t="s">
        <v>17513</v>
      </c>
      <c r="SJD9788" t="s">
        <v>17514</v>
      </c>
      <c r="SJE9788" s="19" t="s">
        <v>17513</v>
      </c>
      <c r="SJF9788" t="s">
        <v>17514</v>
      </c>
      <c r="SJG9788" s="19" t="s">
        <v>17513</v>
      </c>
      <c r="SJH9788" t="s">
        <v>17514</v>
      </c>
      <c r="SJI9788" s="19" t="s">
        <v>17513</v>
      </c>
      <c r="SJJ9788" t="s">
        <v>17514</v>
      </c>
      <c r="SJK9788" s="19" t="s">
        <v>17513</v>
      </c>
      <c r="SJL9788" t="s">
        <v>17514</v>
      </c>
      <c r="SJM9788" s="19" t="s">
        <v>17513</v>
      </c>
      <c r="SJN9788" t="s">
        <v>17514</v>
      </c>
      <c r="SJO9788" s="19" t="s">
        <v>17513</v>
      </c>
      <c r="SJP9788" t="s">
        <v>17514</v>
      </c>
      <c r="SJQ9788" s="19" t="s">
        <v>17513</v>
      </c>
      <c r="SJR9788" t="s">
        <v>17514</v>
      </c>
      <c r="SJS9788" s="19" t="s">
        <v>17513</v>
      </c>
      <c r="SJT9788" t="s">
        <v>17514</v>
      </c>
      <c r="SJU9788" s="19" t="s">
        <v>17513</v>
      </c>
      <c r="SJV9788" t="s">
        <v>17514</v>
      </c>
      <c r="SJW9788" s="19" t="s">
        <v>17513</v>
      </c>
      <c r="SJX9788" t="s">
        <v>17514</v>
      </c>
      <c r="SJY9788" s="19" t="s">
        <v>17513</v>
      </c>
      <c r="SJZ9788" t="s">
        <v>17514</v>
      </c>
      <c r="SKA9788" s="19" t="s">
        <v>17513</v>
      </c>
      <c r="SKB9788" t="s">
        <v>17514</v>
      </c>
      <c r="SKC9788" s="19" t="s">
        <v>17513</v>
      </c>
      <c r="SKD9788" t="s">
        <v>17514</v>
      </c>
      <c r="SKE9788" s="19" t="s">
        <v>17513</v>
      </c>
      <c r="SKF9788" t="s">
        <v>17514</v>
      </c>
      <c r="SKG9788" s="19" t="s">
        <v>17513</v>
      </c>
      <c r="SKH9788" t="s">
        <v>17514</v>
      </c>
      <c r="SKI9788" s="19" t="s">
        <v>17513</v>
      </c>
      <c r="SKJ9788" t="s">
        <v>17514</v>
      </c>
      <c r="SKK9788" s="19" t="s">
        <v>17513</v>
      </c>
      <c r="SKL9788" t="s">
        <v>17514</v>
      </c>
      <c r="SKM9788" s="19" t="s">
        <v>17513</v>
      </c>
      <c r="SKN9788" t="s">
        <v>17514</v>
      </c>
      <c r="SKO9788" s="19" t="s">
        <v>17513</v>
      </c>
      <c r="SKP9788" t="s">
        <v>17514</v>
      </c>
      <c r="SKQ9788" s="19" t="s">
        <v>17513</v>
      </c>
      <c r="SKR9788" t="s">
        <v>17514</v>
      </c>
      <c r="SKS9788" s="19" t="s">
        <v>17513</v>
      </c>
      <c r="SKT9788" t="s">
        <v>17514</v>
      </c>
      <c r="SKU9788" s="19" t="s">
        <v>17513</v>
      </c>
      <c r="SKV9788" t="s">
        <v>17514</v>
      </c>
      <c r="SKW9788" s="19" t="s">
        <v>17513</v>
      </c>
      <c r="SKX9788" t="s">
        <v>17514</v>
      </c>
      <c r="SKY9788" s="19" t="s">
        <v>17513</v>
      </c>
      <c r="SKZ9788" t="s">
        <v>17514</v>
      </c>
      <c r="SLA9788" s="19" t="s">
        <v>17513</v>
      </c>
      <c r="SLB9788" t="s">
        <v>17514</v>
      </c>
      <c r="SLC9788" s="19" t="s">
        <v>17513</v>
      </c>
      <c r="SLD9788" t="s">
        <v>17514</v>
      </c>
      <c r="SLE9788" s="19" t="s">
        <v>17513</v>
      </c>
      <c r="SLF9788" t="s">
        <v>17514</v>
      </c>
      <c r="SLG9788" s="19" t="s">
        <v>17513</v>
      </c>
      <c r="SLH9788" t="s">
        <v>17514</v>
      </c>
      <c r="SLI9788" s="19" t="s">
        <v>17513</v>
      </c>
      <c r="SLJ9788" t="s">
        <v>17514</v>
      </c>
      <c r="SLK9788" s="19" t="s">
        <v>17513</v>
      </c>
      <c r="SLL9788" t="s">
        <v>17514</v>
      </c>
      <c r="SLM9788" s="19" t="s">
        <v>17513</v>
      </c>
      <c r="SLN9788" t="s">
        <v>17514</v>
      </c>
      <c r="SLO9788" s="19" t="s">
        <v>17513</v>
      </c>
      <c r="SLP9788" t="s">
        <v>17514</v>
      </c>
      <c r="SLQ9788" s="19" t="s">
        <v>17513</v>
      </c>
      <c r="SLR9788" t="s">
        <v>17514</v>
      </c>
      <c r="SLS9788" s="19" t="s">
        <v>17513</v>
      </c>
      <c r="SLT9788" t="s">
        <v>17514</v>
      </c>
      <c r="SLU9788" s="19" t="s">
        <v>17513</v>
      </c>
      <c r="SLV9788" t="s">
        <v>17514</v>
      </c>
      <c r="SLW9788" s="19" t="s">
        <v>17513</v>
      </c>
      <c r="SLX9788" t="s">
        <v>17514</v>
      </c>
      <c r="SLY9788" s="19" t="s">
        <v>17513</v>
      </c>
      <c r="SLZ9788" t="s">
        <v>17514</v>
      </c>
      <c r="SMA9788" s="19" t="s">
        <v>17513</v>
      </c>
      <c r="SMB9788" t="s">
        <v>17514</v>
      </c>
      <c r="SMC9788" s="19" t="s">
        <v>17513</v>
      </c>
      <c r="SMD9788" t="s">
        <v>17514</v>
      </c>
      <c r="SME9788" s="19" t="s">
        <v>17513</v>
      </c>
      <c r="SMF9788" t="s">
        <v>17514</v>
      </c>
      <c r="SMG9788" s="19" t="s">
        <v>17513</v>
      </c>
      <c r="SMH9788" t="s">
        <v>17514</v>
      </c>
      <c r="SMI9788" s="19" t="s">
        <v>17513</v>
      </c>
      <c r="SMJ9788" t="s">
        <v>17514</v>
      </c>
      <c r="SMK9788" s="19" t="s">
        <v>17513</v>
      </c>
      <c r="SML9788" t="s">
        <v>17514</v>
      </c>
      <c r="SMM9788" s="19" t="s">
        <v>17513</v>
      </c>
      <c r="SMN9788" t="s">
        <v>17514</v>
      </c>
      <c r="SMO9788" s="19" t="s">
        <v>17513</v>
      </c>
      <c r="SMP9788" t="s">
        <v>17514</v>
      </c>
      <c r="SMQ9788" s="19" t="s">
        <v>17513</v>
      </c>
      <c r="SMR9788" t="s">
        <v>17514</v>
      </c>
      <c r="SMS9788" s="19" t="s">
        <v>17513</v>
      </c>
      <c r="SMT9788" t="s">
        <v>17514</v>
      </c>
      <c r="SMU9788" s="19" t="s">
        <v>17513</v>
      </c>
      <c r="SMV9788" t="s">
        <v>17514</v>
      </c>
      <c r="SMW9788" s="19" t="s">
        <v>17513</v>
      </c>
      <c r="SMX9788" t="s">
        <v>17514</v>
      </c>
      <c r="SMY9788" s="19" t="s">
        <v>17513</v>
      </c>
      <c r="SMZ9788" t="s">
        <v>17514</v>
      </c>
      <c r="SNA9788" s="19" t="s">
        <v>17513</v>
      </c>
      <c r="SNB9788" t="s">
        <v>17514</v>
      </c>
      <c r="SNC9788" s="19" t="s">
        <v>17513</v>
      </c>
      <c r="SND9788" t="s">
        <v>17514</v>
      </c>
      <c r="SNE9788" s="19" t="s">
        <v>17513</v>
      </c>
      <c r="SNF9788" t="s">
        <v>17514</v>
      </c>
      <c r="SNG9788" s="19" t="s">
        <v>17513</v>
      </c>
      <c r="SNH9788" t="s">
        <v>17514</v>
      </c>
      <c r="SNI9788" s="19" t="s">
        <v>17513</v>
      </c>
      <c r="SNJ9788" t="s">
        <v>17514</v>
      </c>
      <c r="SNK9788" s="19" t="s">
        <v>17513</v>
      </c>
      <c r="SNL9788" t="s">
        <v>17514</v>
      </c>
      <c r="SNM9788" s="19" t="s">
        <v>17513</v>
      </c>
      <c r="SNN9788" t="s">
        <v>17514</v>
      </c>
      <c r="SNO9788" s="19" t="s">
        <v>17513</v>
      </c>
      <c r="SNP9788" t="s">
        <v>17514</v>
      </c>
      <c r="SNQ9788" s="19" t="s">
        <v>17513</v>
      </c>
      <c r="SNR9788" t="s">
        <v>17514</v>
      </c>
      <c r="SNS9788" s="19" t="s">
        <v>17513</v>
      </c>
      <c r="SNT9788" t="s">
        <v>17514</v>
      </c>
      <c r="SNU9788" s="19" t="s">
        <v>17513</v>
      </c>
      <c r="SNV9788" t="s">
        <v>17514</v>
      </c>
      <c r="SNW9788" s="19" t="s">
        <v>17513</v>
      </c>
      <c r="SNX9788" t="s">
        <v>17514</v>
      </c>
      <c r="SNY9788" s="19" t="s">
        <v>17513</v>
      </c>
      <c r="SNZ9788" t="s">
        <v>17514</v>
      </c>
      <c r="SOA9788" s="19" t="s">
        <v>17513</v>
      </c>
      <c r="SOB9788" t="s">
        <v>17514</v>
      </c>
      <c r="SOC9788" s="19" t="s">
        <v>17513</v>
      </c>
      <c r="SOD9788" t="s">
        <v>17514</v>
      </c>
      <c r="SOE9788" s="19" t="s">
        <v>17513</v>
      </c>
      <c r="SOF9788" t="s">
        <v>17514</v>
      </c>
      <c r="SOG9788" s="19" t="s">
        <v>17513</v>
      </c>
      <c r="SOH9788" t="s">
        <v>17514</v>
      </c>
      <c r="SOI9788" s="19" t="s">
        <v>17513</v>
      </c>
      <c r="SOJ9788" t="s">
        <v>17514</v>
      </c>
      <c r="SOK9788" s="19" t="s">
        <v>17513</v>
      </c>
      <c r="SOL9788" t="s">
        <v>17514</v>
      </c>
      <c r="SOM9788" s="19" t="s">
        <v>17513</v>
      </c>
      <c r="SON9788" t="s">
        <v>17514</v>
      </c>
      <c r="SOO9788" s="19" t="s">
        <v>17513</v>
      </c>
      <c r="SOP9788" t="s">
        <v>17514</v>
      </c>
      <c r="SOQ9788" s="19" t="s">
        <v>17513</v>
      </c>
      <c r="SOR9788" t="s">
        <v>17514</v>
      </c>
      <c r="SOS9788" s="19" t="s">
        <v>17513</v>
      </c>
      <c r="SOT9788" t="s">
        <v>17514</v>
      </c>
      <c r="SOU9788" s="19" t="s">
        <v>17513</v>
      </c>
      <c r="SOV9788" t="s">
        <v>17514</v>
      </c>
      <c r="SOW9788" s="19" t="s">
        <v>17513</v>
      </c>
      <c r="SOX9788" t="s">
        <v>17514</v>
      </c>
      <c r="SOY9788" s="19" t="s">
        <v>17513</v>
      </c>
      <c r="SOZ9788" t="s">
        <v>17514</v>
      </c>
      <c r="SPA9788" s="19" t="s">
        <v>17513</v>
      </c>
      <c r="SPB9788" t="s">
        <v>17514</v>
      </c>
      <c r="SPC9788" s="19" t="s">
        <v>17513</v>
      </c>
      <c r="SPD9788" t="s">
        <v>17514</v>
      </c>
      <c r="SPE9788" s="19" t="s">
        <v>17513</v>
      </c>
      <c r="SPF9788" t="s">
        <v>17514</v>
      </c>
      <c r="SPG9788" s="19" t="s">
        <v>17513</v>
      </c>
      <c r="SPH9788" t="s">
        <v>17514</v>
      </c>
      <c r="SPI9788" s="19" t="s">
        <v>17513</v>
      </c>
      <c r="SPJ9788" t="s">
        <v>17514</v>
      </c>
      <c r="SPK9788" s="19" t="s">
        <v>17513</v>
      </c>
      <c r="SPL9788" t="s">
        <v>17514</v>
      </c>
      <c r="SPM9788" s="19" t="s">
        <v>17513</v>
      </c>
      <c r="SPN9788" t="s">
        <v>17514</v>
      </c>
      <c r="SPO9788" s="19" t="s">
        <v>17513</v>
      </c>
      <c r="SPP9788" t="s">
        <v>17514</v>
      </c>
      <c r="SPQ9788" s="19" t="s">
        <v>17513</v>
      </c>
      <c r="SPR9788" t="s">
        <v>17514</v>
      </c>
      <c r="SPS9788" s="19" t="s">
        <v>17513</v>
      </c>
      <c r="SPT9788" t="s">
        <v>17514</v>
      </c>
      <c r="SPU9788" s="19" t="s">
        <v>17513</v>
      </c>
      <c r="SPV9788" t="s">
        <v>17514</v>
      </c>
      <c r="SPW9788" s="19" t="s">
        <v>17513</v>
      </c>
      <c r="SPX9788" t="s">
        <v>17514</v>
      </c>
      <c r="SPY9788" s="19" t="s">
        <v>17513</v>
      </c>
      <c r="SPZ9788" t="s">
        <v>17514</v>
      </c>
      <c r="SQA9788" s="19" t="s">
        <v>17513</v>
      </c>
      <c r="SQB9788" t="s">
        <v>17514</v>
      </c>
      <c r="SQC9788" s="19" t="s">
        <v>17513</v>
      </c>
      <c r="SQD9788" t="s">
        <v>17514</v>
      </c>
      <c r="SQE9788" s="19" t="s">
        <v>17513</v>
      </c>
      <c r="SQF9788" t="s">
        <v>17514</v>
      </c>
      <c r="SQG9788" s="19" t="s">
        <v>17513</v>
      </c>
      <c r="SQH9788" t="s">
        <v>17514</v>
      </c>
      <c r="SQI9788" s="19" t="s">
        <v>17513</v>
      </c>
      <c r="SQJ9788" t="s">
        <v>17514</v>
      </c>
      <c r="SQK9788" s="19" t="s">
        <v>17513</v>
      </c>
      <c r="SQL9788" t="s">
        <v>17514</v>
      </c>
      <c r="SQM9788" s="19" t="s">
        <v>17513</v>
      </c>
      <c r="SQN9788" t="s">
        <v>17514</v>
      </c>
      <c r="SQO9788" s="19" t="s">
        <v>17513</v>
      </c>
      <c r="SQP9788" t="s">
        <v>17514</v>
      </c>
      <c r="SQQ9788" s="19" t="s">
        <v>17513</v>
      </c>
      <c r="SQR9788" t="s">
        <v>17514</v>
      </c>
      <c r="SQS9788" s="19" t="s">
        <v>17513</v>
      </c>
      <c r="SQT9788" t="s">
        <v>17514</v>
      </c>
      <c r="SQU9788" s="19" t="s">
        <v>17513</v>
      </c>
      <c r="SQV9788" t="s">
        <v>17514</v>
      </c>
      <c r="SQW9788" s="19" t="s">
        <v>17513</v>
      </c>
      <c r="SQX9788" t="s">
        <v>17514</v>
      </c>
      <c r="SQY9788" s="19" t="s">
        <v>17513</v>
      </c>
      <c r="SQZ9788" t="s">
        <v>17514</v>
      </c>
      <c r="SRA9788" s="19" t="s">
        <v>17513</v>
      </c>
      <c r="SRB9788" t="s">
        <v>17514</v>
      </c>
      <c r="SRC9788" s="19" t="s">
        <v>17513</v>
      </c>
      <c r="SRD9788" t="s">
        <v>17514</v>
      </c>
      <c r="SRE9788" s="19" t="s">
        <v>17513</v>
      </c>
      <c r="SRF9788" t="s">
        <v>17514</v>
      </c>
      <c r="SRG9788" s="19" t="s">
        <v>17513</v>
      </c>
      <c r="SRH9788" t="s">
        <v>17514</v>
      </c>
      <c r="SRI9788" s="19" t="s">
        <v>17513</v>
      </c>
      <c r="SRJ9788" t="s">
        <v>17514</v>
      </c>
      <c r="SRK9788" s="19" t="s">
        <v>17513</v>
      </c>
      <c r="SRL9788" t="s">
        <v>17514</v>
      </c>
      <c r="SRM9788" s="19" t="s">
        <v>17513</v>
      </c>
      <c r="SRN9788" t="s">
        <v>17514</v>
      </c>
      <c r="SRO9788" s="19" t="s">
        <v>17513</v>
      </c>
      <c r="SRP9788" t="s">
        <v>17514</v>
      </c>
      <c r="SRQ9788" s="19" t="s">
        <v>17513</v>
      </c>
      <c r="SRR9788" t="s">
        <v>17514</v>
      </c>
      <c r="SRS9788" s="19" t="s">
        <v>17513</v>
      </c>
      <c r="SRT9788" t="s">
        <v>17514</v>
      </c>
      <c r="SRU9788" s="19" t="s">
        <v>17513</v>
      </c>
      <c r="SRV9788" t="s">
        <v>17514</v>
      </c>
      <c r="SRW9788" s="19" t="s">
        <v>17513</v>
      </c>
      <c r="SRX9788" t="s">
        <v>17514</v>
      </c>
      <c r="SRY9788" s="19" t="s">
        <v>17513</v>
      </c>
      <c r="SRZ9788" t="s">
        <v>17514</v>
      </c>
      <c r="SSA9788" s="19" t="s">
        <v>17513</v>
      </c>
      <c r="SSB9788" t="s">
        <v>17514</v>
      </c>
      <c r="SSC9788" s="19" t="s">
        <v>17513</v>
      </c>
      <c r="SSD9788" t="s">
        <v>17514</v>
      </c>
      <c r="SSE9788" s="19" t="s">
        <v>17513</v>
      </c>
      <c r="SSF9788" t="s">
        <v>17514</v>
      </c>
      <c r="SSG9788" s="19" t="s">
        <v>17513</v>
      </c>
      <c r="SSH9788" t="s">
        <v>17514</v>
      </c>
      <c r="SSI9788" s="19" t="s">
        <v>17513</v>
      </c>
      <c r="SSJ9788" t="s">
        <v>17514</v>
      </c>
      <c r="SSK9788" s="19" t="s">
        <v>17513</v>
      </c>
      <c r="SSL9788" t="s">
        <v>17514</v>
      </c>
      <c r="SSM9788" s="19" t="s">
        <v>17513</v>
      </c>
      <c r="SSN9788" t="s">
        <v>17514</v>
      </c>
      <c r="SSO9788" s="19" t="s">
        <v>17513</v>
      </c>
      <c r="SSP9788" t="s">
        <v>17514</v>
      </c>
      <c r="SSQ9788" s="19" t="s">
        <v>17513</v>
      </c>
      <c r="SSR9788" t="s">
        <v>17514</v>
      </c>
      <c r="SSS9788" s="19" t="s">
        <v>17513</v>
      </c>
      <c r="SST9788" t="s">
        <v>17514</v>
      </c>
      <c r="SSU9788" s="19" t="s">
        <v>17513</v>
      </c>
      <c r="SSV9788" t="s">
        <v>17514</v>
      </c>
      <c r="SSW9788" s="19" t="s">
        <v>17513</v>
      </c>
      <c r="SSX9788" t="s">
        <v>17514</v>
      </c>
      <c r="SSY9788" s="19" t="s">
        <v>17513</v>
      </c>
      <c r="SSZ9788" t="s">
        <v>17514</v>
      </c>
      <c r="STA9788" s="19" t="s">
        <v>17513</v>
      </c>
      <c r="STB9788" t="s">
        <v>17514</v>
      </c>
      <c r="STC9788" s="19" t="s">
        <v>17513</v>
      </c>
      <c r="STD9788" t="s">
        <v>17514</v>
      </c>
      <c r="STE9788" s="19" t="s">
        <v>17513</v>
      </c>
      <c r="STF9788" t="s">
        <v>17514</v>
      </c>
      <c r="STG9788" s="19" t="s">
        <v>17513</v>
      </c>
      <c r="STH9788" t="s">
        <v>17514</v>
      </c>
      <c r="STI9788" s="19" t="s">
        <v>17513</v>
      </c>
      <c r="STJ9788" t="s">
        <v>17514</v>
      </c>
      <c r="STK9788" s="19" t="s">
        <v>17513</v>
      </c>
      <c r="STL9788" t="s">
        <v>17514</v>
      </c>
      <c r="STM9788" s="19" t="s">
        <v>17513</v>
      </c>
      <c r="STN9788" t="s">
        <v>17514</v>
      </c>
      <c r="STO9788" s="19" t="s">
        <v>17513</v>
      </c>
      <c r="STP9788" t="s">
        <v>17514</v>
      </c>
      <c r="STQ9788" s="19" t="s">
        <v>17513</v>
      </c>
      <c r="STR9788" t="s">
        <v>17514</v>
      </c>
      <c r="STS9788" s="19" t="s">
        <v>17513</v>
      </c>
      <c r="STT9788" t="s">
        <v>17514</v>
      </c>
      <c r="STU9788" s="19" t="s">
        <v>17513</v>
      </c>
      <c r="STV9788" t="s">
        <v>17514</v>
      </c>
      <c r="STW9788" s="19" t="s">
        <v>17513</v>
      </c>
      <c r="STX9788" t="s">
        <v>17514</v>
      </c>
      <c r="STY9788" s="19" t="s">
        <v>17513</v>
      </c>
      <c r="STZ9788" t="s">
        <v>17514</v>
      </c>
      <c r="SUA9788" s="19" t="s">
        <v>17513</v>
      </c>
      <c r="SUB9788" t="s">
        <v>17514</v>
      </c>
      <c r="SUC9788" s="19" t="s">
        <v>17513</v>
      </c>
      <c r="SUD9788" t="s">
        <v>17514</v>
      </c>
      <c r="SUE9788" s="19" t="s">
        <v>17513</v>
      </c>
      <c r="SUF9788" t="s">
        <v>17514</v>
      </c>
      <c r="SUG9788" s="19" t="s">
        <v>17513</v>
      </c>
      <c r="SUH9788" t="s">
        <v>17514</v>
      </c>
      <c r="SUI9788" s="19" t="s">
        <v>17513</v>
      </c>
      <c r="SUJ9788" t="s">
        <v>17514</v>
      </c>
      <c r="SUK9788" s="19" t="s">
        <v>17513</v>
      </c>
      <c r="SUL9788" t="s">
        <v>17514</v>
      </c>
      <c r="SUM9788" s="19" t="s">
        <v>17513</v>
      </c>
      <c r="SUN9788" t="s">
        <v>17514</v>
      </c>
      <c r="SUO9788" s="19" t="s">
        <v>17513</v>
      </c>
      <c r="SUP9788" t="s">
        <v>17514</v>
      </c>
      <c r="SUQ9788" s="19" t="s">
        <v>17513</v>
      </c>
      <c r="SUR9788" t="s">
        <v>17514</v>
      </c>
      <c r="SUS9788" s="19" t="s">
        <v>17513</v>
      </c>
      <c r="SUT9788" t="s">
        <v>17514</v>
      </c>
      <c r="SUU9788" s="19" t="s">
        <v>17513</v>
      </c>
      <c r="SUV9788" t="s">
        <v>17514</v>
      </c>
      <c r="SUW9788" s="19" t="s">
        <v>17513</v>
      </c>
      <c r="SUX9788" t="s">
        <v>17514</v>
      </c>
      <c r="SUY9788" s="19" t="s">
        <v>17513</v>
      </c>
      <c r="SUZ9788" t="s">
        <v>17514</v>
      </c>
      <c r="SVA9788" s="19" t="s">
        <v>17513</v>
      </c>
      <c r="SVB9788" t="s">
        <v>17514</v>
      </c>
      <c r="SVC9788" s="19" t="s">
        <v>17513</v>
      </c>
      <c r="SVD9788" t="s">
        <v>17514</v>
      </c>
      <c r="SVE9788" s="19" t="s">
        <v>17513</v>
      </c>
      <c r="SVF9788" t="s">
        <v>17514</v>
      </c>
      <c r="SVG9788" s="19" t="s">
        <v>17513</v>
      </c>
      <c r="SVH9788" t="s">
        <v>17514</v>
      </c>
      <c r="SVI9788" s="19" t="s">
        <v>17513</v>
      </c>
      <c r="SVJ9788" t="s">
        <v>17514</v>
      </c>
      <c r="SVK9788" s="19" t="s">
        <v>17513</v>
      </c>
      <c r="SVL9788" t="s">
        <v>17514</v>
      </c>
      <c r="SVM9788" s="19" t="s">
        <v>17513</v>
      </c>
      <c r="SVN9788" t="s">
        <v>17514</v>
      </c>
      <c r="SVO9788" s="19" t="s">
        <v>17513</v>
      </c>
      <c r="SVP9788" t="s">
        <v>17514</v>
      </c>
      <c r="SVQ9788" s="19" t="s">
        <v>17513</v>
      </c>
      <c r="SVR9788" t="s">
        <v>17514</v>
      </c>
      <c r="SVS9788" s="19" t="s">
        <v>17513</v>
      </c>
      <c r="SVT9788" t="s">
        <v>17514</v>
      </c>
      <c r="SVU9788" s="19" t="s">
        <v>17513</v>
      </c>
      <c r="SVV9788" t="s">
        <v>17514</v>
      </c>
      <c r="SVW9788" s="19" t="s">
        <v>17513</v>
      </c>
      <c r="SVX9788" t="s">
        <v>17514</v>
      </c>
      <c r="SVY9788" s="19" t="s">
        <v>17513</v>
      </c>
      <c r="SVZ9788" t="s">
        <v>17514</v>
      </c>
      <c r="SWA9788" s="19" t="s">
        <v>17513</v>
      </c>
      <c r="SWB9788" t="s">
        <v>17514</v>
      </c>
      <c r="SWC9788" s="19" t="s">
        <v>17513</v>
      </c>
      <c r="SWD9788" t="s">
        <v>17514</v>
      </c>
      <c r="SWE9788" s="19" t="s">
        <v>17513</v>
      </c>
      <c r="SWF9788" t="s">
        <v>17514</v>
      </c>
      <c r="SWG9788" s="19" t="s">
        <v>17513</v>
      </c>
      <c r="SWH9788" t="s">
        <v>17514</v>
      </c>
      <c r="SWI9788" s="19" t="s">
        <v>17513</v>
      </c>
      <c r="SWJ9788" t="s">
        <v>17514</v>
      </c>
      <c r="SWK9788" s="19" t="s">
        <v>17513</v>
      </c>
      <c r="SWL9788" t="s">
        <v>17514</v>
      </c>
      <c r="SWM9788" s="19" t="s">
        <v>17513</v>
      </c>
      <c r="SWN9788" t="s">
        <v>17514</v>
      </c>
      <c r="SWO9788" s="19" t="s">
        <v>17513</v>
      </c>
      <c r="SWP9788" t="s">
        <v>17514</v>
      </c>
      <c r="SWQ9788" s="19" t="s">
        <v>17513</v>
      </c>
      <c r="SWR9788" t="s">
        <v>17514</v>
      </c>
      <c r="SWS9788" s="19" t="s">
        <v>17513</v>
      </c>
      <c r="SWT9788" t="s">
        <v>17514</v>
      </c>
      <c r="SWU9788" s="19" t="s">
        <v>17513</v>
      </c>
      <c r="SWV9788" t="s">
        <v>17514</v>
      </c>
      <c r="SWW9788" s="19" t="s">
        <v>17513</v>
      </c>
      <c r="SWX9788" t="s">
        <v>17514</v>
      </c>
      <c r="SWY9788" s="19" t="s">
        <v>17513</v>
      </c>
      <c r="SWZ9788" t="s">
        <v>17514</v>
      </c>
      <c r="SXA9788" s="19" t="s">
        <v>17513</v>
      </c>
      <c r="SXB9788" t="s">
        <v>17514</v>
      </c>
      <c r="SXC9788" s="19" t="s">
        <v>17513</v>
      </c>
      <c r="SXD9788" t="s">
        <v>17514</v>
      </c>
      <c r="SXE9788" s="19" t="s">
        <v>17513</v>
      </c>
      <c r="SXF9788" t="s">
        <v>17514</v>
      </c>
      <c r="SXG9788" s="19" t="s">
        <v>17513</v>
      </c>
      <c r="SXH9788" t="s">
        <v>17514</v>
      </c>
      <c r="SXI9788" s="19" t="s">
        <v>17513</v>
      </c>
      <c r="SXJ9788" t="s">
        <v>17514</v>
      </c>
      <c r="SXK9788" s="19" t="s">
        <v>17513</v>
      </c>
      <c r="SXL9788" t="s">
        <v>17514</v>
      </c>
      <c r="SXM9788" s="19" t="s">
        <v>17513</v>
      </c>
      <c r="SXN9788" t="s">
        <v>17514</v>
      </c>
      <c r="SXO9788" s="19" t="s">
        <v>17513</v>
      </c>
      <c r="SXP9788" t="s">
        <v>17514</v>
      </c>
      <c r="SXQ9788" s="19" t="s">
        <v>17513</v>
      </c>
      <c r="SXR9788" t="s">
        <v>17514</v>
      </c>
      <c r="SXS9788" s="19" t="s">
        <v>17513</v>
      </c>
      <c r="SXT9788" t="s">
        <v>17514</v>
      </c>
      <c r="SXU9788" s="19" t="s">
        <v>17513</v>
      </c>
      <c r="SXV9788" t="s">
        <v>17514</v>
      </c>
      <c r="SXW9788" s="19" t="s">
        <v>17513</v>
      </c>
      <c r="SXX9788" t="s">
        <v>17514</v>
      </c>
      <c r="SXY9788" s="19" t="s">
        <v>17513</v>
      </c>
      <c r="SXZ9788" t="s">
        <v>17514</v>
      </c>
      <c r="SYA9788" s="19" t="s">
        <v>17513</v>
      </c>
      <c r="SYB9788" t="s">
        <v>17514</v>
      </c>
      <c r="SYC9788" s="19" t="s">
        <v>17513</v>
      </c>
      <c r="SYD9788" t="s">
        <v>17514</v>
      </c>
      <c r="SYE9788" s="19" t="s">
        <v>17513</v>
      </c>
      <c r="SYF9788" t="s">
        <v>17514</v>
      </c>
      <c r="SYG9788" s="19" t="s">
        <v>17513</v>
      </c>
      <c r="SYH9788" t="s">
        <v>17514</v>
      </c>
      <c r="SYI9788" s="19" t="s">
        <v>17513</v>
      </c>
      <c r="SYJ9788" t="s">
        <v>17514</v>
      </c>
      <c r="SYK9788" s="19" t="s">
        <v>17513</v>
      </c>
      <c r="SYL9788" t="s">
        <v>17514</v>
      </c>
      <c r="SYM9788" s="19" t="s">
        <v>17513</v>
      </c>
      <c r="SYN9788" t="s">
        <v>17514</v>
      </c>
      <c r="SYO9788" s="19" t="s">
        <v>17513</v>
      </c>
      <c r="SYP9788" t="s">
        <v>17514</v>
      </c>
      <c r="SYQ9788" s="19" t="s">
        <v>17513</v>
      </c>
      <c r="SYR9788" t="s">
        <v>17514</v>
      </c>
      <c r="SYS9788" s="19" t="s">
        <v>17513</v>
      </c>
      <c r="SYT9788" t="s">
        <v>17514</v>
      </c>
      <c r="SYU9788" s="19" t="s">
        <v>17513</v>
      </c>
      <c r="SYV9788" t="s">
        <v>17514</v>
      </c>
      <c r="SYW9788" s="19" t="s">
        <v>17513</v>
      </c>
      <c r="SYX9788" t="s">
        <v>17514</v>
      </c>
      <c r="SYY9788" s="19" t="s">
        <v>17513</v>
      </c>
      <c r="SYZ9788" t="s">
        <v>17514</v>
      </c>
      <c r="SZA9788" s="19" t="s">
        <v>17513</v>
      </c>
      <c r="SZB9788" t="s">
        <v>17514</v>
      </c>
      <c r="SZC9788" s="19" t="s">
        <v>17513</v>
      </c>
      <c r="SZD9788" t="s">
        <v>17514</v>
      </c>
      <c r="SZE9788" s="19" t="s">
        <v>17513</v>
      </c>
      <c r="SZF9788" t="s">
        <v>17514</v>
      </c>
      <c r="SZG9788" s="19" t="s">
        <v>17513</v>
      </c>
      <c r="SZH9788" t="s">
        <v>17514</v>
      </c>
      <c r="SZI9788" s="19" t="s">
        <v>17513</v>
      </c>
      <c r="SZJ9788" t="s">
        <v>17514</v>
      </c>
      <c r="SZK9788" s="19" t="s">
        <v>17513</v>
      </c>
      <c r="SZL9788" t="s">
        <v>17514</v>
      </c>
      <c r="SZM9788" s="19" t="s">
        <v>17513</v>
      </c>
      <c r="SZN9788" t="s">
        <v>17514</v>
      </c>
      <c r="SZO9788" s="19" t="s">
        <v>17513</v>
      </c>
      <c r="SZP9788" t="s">
        <v>17514</v>
      </c>
      <c r="SZQ9788" s="19" t="s">
        <v>17513</v>
      </c>
      <c r="SZR9788" t="s">
        <v>17514</v>
      </c>
      <c r="SZS9788" s="19" t="s">
        <v>17513</v>
      </c>
      <c r="SZT9788" t="s">
        <v>17514</v>
      </c>
      <c r="SZU9788" s="19" t="s">
        <v>17513</v>
      </c>
      <c r="SZV9788" t="s">
        <v>17514</v>
      </c>
      <c r="SZW9788" s="19" t="s">
        <v>17513</v>
      </c>
      <c r="SZX9788" t="s">
        <v>17514</v>
      </c>
      <c r="SZY9788" s="19" t="s">
        <v>17513</v>
      </c>
      <c r="SZZ9788" t="s">
        <v>17514</v>
      </c>
      <c r="TAA9788" s="19" t="s">
        <v>17513</v>
      </c>
      <c r="TAB9788" t="s">
        <v>17514</v>
      </c>
      <c r="TAC9788" s="19" t="s">
        <v>17513</v>
      </c>
      <c r="TAD9788" t="s">
        <v>17514</v>
      </c>
      <c r="TAE9788" s="19" t="s">
        <v>17513</v>
      </c>
      <c r="TAF9788" t="s">
        <v>17514</v>
      </c>
      <c r="TAG9788" s="19" t="s">
        <v>17513</v>
      </c>
      <c r="TAH9788" t="s">
        <v>17514</v>
      </c>
      <c r="TAI9788" s="19" t="s">
        <v>17513</v>
      </c>
      <c r="TAJ9788" t="s">
        <v>17514</v>
      </c>
      <c r="TAK9788" s="19" t="s">
        <v>17513</v>
      </c>
      <c r="TAL9788" t="s">
        <v>17514</v>
      </c>
      <c r="TAM9788" s="19" t="s">
        <v>17513</v>
      </c>
      <c r="TAN9788" t="s">
        <v>17514</v>
      </c>
      <c r="TAO9788" s="19" t="s">
        <v>17513</v>
      </c>
      <c r="TAP9788" t="s">
        <v>17514</v>
      </c>
      <c r="TAQ9788" s="19" t="s">
        <v>17513</v>
      </c>
      <c r="TAR9788" t="s">
        <v>17514</v>
      </c>
      <c r="TAS9788" s="19" t="s">
        <v>17513</v>
      </c>
      <c r="TAT9788" t="s">
        <v>17514</v>
      </c>
      <c r="TAU9788" s="19" t="s">
        <v>17513</v>
      </c>
      <c r="TAV9788" t="s">
        <v>17514</v>
      </c>
      <c r="TAW9788" s="19" t="s">
        <v>17513</v>
      </c>
      <c r="TAX9788" t="s">
        <v>17514</v>
      </c>
      <c r="TAY9788" s="19" t="s">
        <v>17513</v>
      </c>
      <c r="TAZ9788" t="s">
        <v>17514</v>
      </c>
      <c r="TBA9788" s="19" t="s">
        <v>17513</v>
      </c>
      <c r="TBB9788" t="s">
        <v>17514</v>
      </c>
      <c r="TBC9788" s="19" t="s">
        <v>17513</v>
      </c>
      <c r="TBD9788" t="s">
        <v>17514</v>
      </c>
      <c r="TBE9788" s="19" t="s">
        <v>17513</v>
      </c>
      <c r="TBF9788" t="s">
        <v>17514</v>
      </c>
      <c r="TBG9788" s="19" t="s">
        <v>17513</v>
      </c>
      <c r="TBH9788" t="s">
        <v>17514</v>
      </c>
      <c r="TBI9788" s="19" t="s">
        <v>17513</v>
      </c>
      <c r="TBJ9788" t="s">
        <v>17514</v>
      </c>
      <c r="TBK9788" s="19" t="s">
        <v>17513</v>
      </c>
      <c r="TBL9788" t="s">
        <v>17514</v>
      </c>
      <c r="TBM9788" s="19" t="s">
        <v>17513</v>
      </c>
      <c r="TBN9788" t="s">
        <v>17514</v>
      </c>
      <c r="TBO9788" s="19" t="s">
        <v>17513</v>
      </c>
      <c r="TBP9788" t="s">
        <v>17514</v>
      </c>
      <c r="TBQ9788" s="19" t="s">
        <v>17513</v>
      </c>
      <c r="TBR9788" t="s">
        <v>17514</v>
      </c>
      <c r="TBS9788" s="19" t="s">
        <v>17513</v>
      </c>
      <c r="TBT9788" t="s">
        <v>17514</v>
      </c>
      <c r="TBU9788" s="19" t="s">
        <v>17513</v>
      </c>
      <c r="TBV9788" t="s">
        <v>17514</v>
      </c>
      <c r="TBW9788" s="19" t="s">
        <v>17513</v>
      </c>
      <c r="TBX9788" t="s">
        <v>17514</v>
      </c>
      <c r="TBY9788" s="19" t="s">
        <v>17513</v>
      </c>
      <c r="TBZ9788" t="s">
        <v>17514</v>
      </c>
      <c r="TCA9788" s="19" t="s">
        <v>17513</v>
      </c>
      <c r="TCB9788" t="s">
        <v>17514</v>
      </c>
      <c r="TCC9788" s="19" t="s">
        <v>17513</v>
      </c>
      <c r="TCD9788" t="s">
        <v>17514</v>
      </c>
      <c r="TCE9788" s="19" t="s">
        <v>17513</v>
      </c>
      <c r="TCF9788" t="s">
        <v>17514</v>
      </c>
      <c r="TCG9788" s="19" t="s">
        <v>17513</v>
      </c>
      <c r="TCH9788" t="s">
        <v>17514</v>
      </c>
      <c r="TCI9788" s="19" t="s">
        <v>17513</v>
      </c>
      <c r="TCJ9788" t="s">
        <v>17514</v>
      </c>
      <c r="TCK9788" s="19" t="s">
        <v>17513</v>
      </c>
      <c r="TCL9788" t="s">
        <v>17514</v>
      </c>
      <c r="TCM9788" s="19" t="s">
        <v>17513</v>
      </c>
      <c r="TCN9788" t="s">
        <v>17514</v>
      </c>
      <c r="TCO9788" s="19" t="s">
        <v>17513</v>
      </c>
      <c r="TCP9788" t="s">
        <v>17514</v>
      </c>
      <c r="TCQ9788" s="19" t="s">
        <v>17513</v>
      </c>
      <c r="TCR9788" t="s">
        <v>17514</v>
      </c>
      <c r="TCS9788" s="19" t="s">
        <v>17513</v>
      </c>
      <c r="TCT9788" t="s">
        <v>17514</v>
      </c>
      <c r="TCU9788" s="19" t="s">
        <v>17513</v>
      </c>
      <c r="TCV9788" t="s">
        <v>17514</v>
      </c>
      <c r="TCW9788" s="19" t="s">
        <v>17513</v>
      </c>
      <c r="TCX9788" t="s">
        <v>17514</v>
      </c>
      <c r="TCY9788" s="19" t="s">
        <v>17513</v>
      </c>
      <c r="TCZ9788" t="s">
        <v>17514</v>
      </c>
      <c r="TDA9788" s="19" t="s">
        <v>17513</v>
      </c>
      <c r="TDB9788" t="s">
        <v>17514</v>
      </c>
      <c r="TDC9788" s="19" t="s">
        <v>17513</v>
      </c>
      <c r="TDD9788" t="s">
        <v>17514</v>
      </c>
      <c r="TDE9788" s="19" t="s">
        <v>17513</v>
      </c>
      <c r="TDF9788" t="s">
        <v>17514</v>
      </c>
      <c r="TDG9788" s="19" t="s">
        <v>17513</v>
      </c>
      <c r="TDH9788" t="s">
        <v>17514</v>
      </c>
      <c r="TDI9788" s="19" t="s">
        <v>17513</v>
      </c>
      <c r="TDJ9788" t="s">
        <v>17514</v>
      </c>
      <c r="TDK9788" s="19" t="s">
        <v>17513</v>
      </c>
      <c r="TDL9788" t="s">
        <v>17514</v>
      </c>
      <c r="TDM9788" s="19" t="s">
        <v>17513</v>
      </c>
      <c r="TDN9788" t="s">
        <v>17514</v>
      </c>
      <c r="TDO9788" s="19" t="s">
        <v>17513</v>
      </c>
      <c r="TDP9788" t="s">
        <v>17514</v>
      </c>
      <c r="TDQ9788" s="19" t="s">
        <v>17513</v>
      </c>
      <c r="TDR9788" t="s">
        <v>17514</v>
      </c>
      <c r="TDS9788" s="19" t="s">
        <v>17513</v>
      </c>
      <c r="TDT9788" t="s">
        <v>17514</v>
      </c>
      <c r="TDU9788" s="19" t="s">
        <v>17513</v>
      </c>
      <c r="TDV9788" t="s">
        <v>17514</v>
      </c>
      <c r="TDW9788" s="19" t="s">
        <v>17513</v>
      </c>
      <c r="TDX9788" t="s">
        <v>17514</v>
      </c>
      <c r="TDY9788" s="19" t="s">
        <v>17513</v>
      </c>
      <c r="TDZ9788" t="s">
        <v>17514</v>
      </c>
      <c r="TEA9788" s="19" t="s">
        <v>17513</v>
      </c>
      <c r="TEB9788" t="s">
        <v>17514</v>
      </c>
      <c r="TEC9788" s="19" t="s">
        <v>17513</v>
      </c>
      <c r="TED9788" t="s">
        <v>17514</v>
      </c>
      <c r="TEE9788" s="19" t="s">
        <v>17513</v>
      </c>
      <c r="TEF9788" t="s">
        <v>17514</v>
      </c>
      <c r="TEG9788" s="19" t="s">
        <v>17513</v>
      </c>
      <c r="TEH9788" t="s">
        <v>17514</v>
      </c>
      <c r="TEI9788" s="19" t="s">
        <v>17513</v>
      </c>
      <c r="TEJ9788" t="s">
        <v>17514</v>
      </c>
      <c r="TEK9788" s="19" t="s">
        <v>17513</v>
      </c>
      <c r="TEL9788" t="s">
        <v>17514</v>
      </c>
      <c r="TEM9788" s="19" t="s">
        <v>17513</v>
      </c>
      <c r="TEN9788" t="s">
        <v>17514</v>
      </c>
      <c r="TEO9788" s="19" t="s">
        <v>17513</v>
      </c>
      <c r="TEP9788" t="s">
        <v>17514</v>
      </c>
      <c r="TEQ9788" s="19" t="s">
        <v>17513</v>
      </c>
      <c r="TER9788" t="s">
        <v>17514</v>
      </c>
      <c r="TES9788" s="19" t="s">
        <v>17513</v>
      </c>
      <c r="TET9788" t="s">
        <v>17514</v>
      </c>
      <c r="TEU9788" s="19" t="s">
        <v>17513</v>
      </c>
      <c r="TEV9788" t="s">
        <v>17514</v>
      </c>
      <c r="TEW9788" s="19" t="s">
        <v>17513</v>
      </c>
      <c r="TEX9788" t="s">
        <v>17514</v>
      </c>
      <c r="TEY9788" s="19" t="s">
        <v>17513</v>
      </c>
      <c r="TEZ9788" t="s">
        <v>17514</v>
      </c>
      <c r="TFA9788" s="19" t="s">
        <v>17513</v>
      </c>
      <c r="TFB9788" t="s">
        <v>17514</v>
      </c>
      <c r="TFC9788" s="19" t="s">
        <v>17513</v>
      </c>
      <c r="TFD9788" t="s">
        <v>17514</v>
      </c>
      <c r="TFE9788" s="19" t="s">
        <v>17513</v>
      </c>
      <c r="TFF9788" t="s">
        <v>17514</v>
      </c>
      <c r="TFG9788" s="19" t="s">
        <v>17513</v>
      </c>
      <c r="TFH9788" t="s">
        <v>17514</v>
      </c>
      <c r="TFI9788" s="19" t="s">
        <v>17513</v>
      </c>
      <c r="TFJ9788" t="s">
        <v>17514</v>
      </c>
      <c r="TFK9788" s="19" t="s">
        <v>17513</v>
      </c>
      <c r="TFL9788" t="s">
        <v>17514</v>
      </c>
      <c r="TFM9788" s="19" t="s">
        <v>17513</v>
      </c>
      <c r="TFN9788" t="s">
        <v>17514</v>
      </c>
      <c r="TFO9788" s="19" t="s">
        <v>17513</v>
      </c>
      <c r="TFP9788" t="s">
        <v>17514</v>
      </c>
      <c r="TFQ9788" s="19" t="s">
        <v>17513</v>
      </c>
      <c r="TFR9788" t="s">
        <v>17514</v>
      </c>
      <c r="TFS9788" s="19" t="s">
        <v>17513</v>
      </c>
      <c r="TFT9788" t="s">
        <v>17514</v>
      </c>
      <c r="TFU9788" s="19" t="s">
        <v>17513</v>
      </c>
      <c r="TFV9788" t="s">
        <v>17514</v>
      </c>
      <c r="TFW9788" s="19" t="s">
        <v>17513</v>
      </c>
      <c r="TFX9788" t="s">
        <v>17514</v>
      </c>
      <c r="TFY9788" s="19" t="s">
        <v>17513</v>
      </c>
      <c r="TFZ9788" t="s">
        <v>17514</v>
      </c>
      <c r="TGA9788" s="19" t="s">
        <v>17513</v>
      </c>
      <c r="TGB9788" t="s">
        <v>17514</v>
      </c>
      <c r="TGC9788" s="19" t="s">
        <v>17513</v>
      </c>
      <c r="TGD9788" t="s">
        <v>17514</v>
      </c>
      <c r="TGE9788" s="19" t="s">
        <v>17513</v>
      </c>
      <c r="TGF9788" t="s">
        <v>17514</v>
      </c>
      <c r="TGG9788" s="19" t="s">
        <v>17513</v>
      </c>
      <c r="TGH9788" t="s">
        <v>17514</v>
      </c>
      <c r="TGI9788" s="19" t="s">
        <v>17513</v>
      </c>
      <c r="TGJ9788" t="s">
        <v>17514</v>
      </c>
      <c r="TGK9788" s="19" t="s">
        <v>17513</v>
      </c>
      <c r="TGL9788" t="s">
        <v>17514</v>
      </c>
      <c r="TGM9788" s="19" t="s">
        <v>17513</v>
      </c>
      <c r="TGN9788" t="s">
        <v>17514</v>
      </c>
      <c r="TGO9788" s="19" t="s">
        <v>17513</v>
      </c>
      <c r="TGP9788" t="s">
        <v>17514</v>
      </c>
      <c r="TGQ9788" s="19" t="s">
        <v>17513</v>
      </c>
      <c r="TGR9788" t="s">
        <v>17514</v>
      </c>
      <c r="TGS9788" s="19" t="s">
        <v>17513</v>
      </c>
      <c r="TGT9788" t="s">
        <v>17514</v>
      </c>
      <c r="TGU9788" s="19" t="s">
        <v>17513</v>
      </c>
      <c r="TGV9788" t="s">
        <v>17514</v>
      </c>
      <c r="TGW9788" s="19" t="s">
        <v>17513</v>
      </c>
      <c r="TGX9788" t="s">
        <v>17514</v>
      </c>
      <c r="TGY9788" s="19" t="s">
        <v>17513</v>
      </c>
      <c r="TGZ9788" t="s">
        <v>17514</v>
      </c>
      <c r="THA9788" s="19" t="s">
        <v>17513</v>
      </c>
      <c r="THB9788" t="s">
        <v>17514</v>
      </c>
      <c r="THC9788" s="19" t="s">
        <v>17513</v>
      </c>
      <c r="THD9788" t="s">
        <v>17514</v>
      </c>
      <c r="THE9788" s="19" t="s">
        <v>17513</v>
      </c>
      <c r="THF9788" t="s">
        <v>17514</v>
      </c>
      <c r="THG9788" s="19" t="s">
        <v>17513</v>
      </c>
      <c r="THH9788" t="s">
        <v>17514</v>
      </c>
      <c r="THI9788" s="19" t="s">
        <v>17513</v>
      </c>
      <c r="THJ9788" t="s">
        <v>17514</v>
      </c>
      <c r="THK9788" s="19" t="s">
        <v>17513</v>
      </c>
      <c r="THL9788" t="s">
        <v>17514</v>
      </c>
      <c r="THM9788" s="19" t="s">
        <v>17513</v>
      </c>
      <c r="THN9788" t="s">
        <v>17514</v>
      </c>
      <c r="THO9788" s="19" t="s">
        <v>17513</v>
      </c>
      <c r="THP9788" t="s">
        <v>17514</v>
      </c>
      <c r="THQ9788" s="19" t="s">
        <v>17513</v>
      </c>
      <c r="THR9788" t="s">
        <v>17514</v>
      </c>
      <c r="THS9788" s="19" t="s">
        <v>17513</v>
      </c>
      <c r="THT9788" t="s">
        <v>17514</v>
      </c>
      <c r="THU9788" s="19" t="s">
        <v>17513</v>
      </c>
      <c r="THV9788" t="s">
        <v>17514</v>
      </c>
      <c r="THW9788" s="19" t="s">
        <v>17513</v>
      </c>
      <c r="THX9788" t="s">
        <v>17514</v>
      </c>
      <c r="THY9788" s="19" t="s">
        <v>17513</v>
      </c>
      <c r="THZ9788" t="s">
        <v>17514</v>
      </c>
      <c r="TIA9788" s="19" t="s">
        <v>17513</v>
      </c>
      <c r="TIB9788" t="s">
        <v>17514</v>
      </c>
      <c r="TIC9788" s="19" t="s">
        <v>17513</v>
      </c>
      <c r="TID9788" t="s">
        <v>17514</v>
      </c>
      <c r="TIE9788" s="19" t="s">
        <v>17513</v>
      </c>
      <c r="TIF9788" t="s">
        <v>17514</v>
      </c>
      <c r="TIG9788" s="19" t="s">
        <v>17513</v>
      </c>
      <c r="TIH9788" t="s">
        <v>17514</v>
      </c>
      <c r="TII9788" s="19" t="s">
        <v>17513</v>
      </c>
      <c r="TIJ9788" t="s">
        <v>17514</v>
      </c>
      <c r="TIK9788" s="19" t="s">
        <v>17513</v>
      </c>
      <c r="TIL9788" t="s">
        <v>17514</v>
      </c>
      <c r="TIM9788" s="19" t="s">
        <v>17513</v>
      </c>
      <c r="TIN9788" t="s">
        <v>17514</v>
      </c>
      <c r="TIO9788" s="19" t="s">
        <v>17513</v>
      </c>
      <c r="TIP9788" t="s">
        <v>17514</v>
      </c>
      <c r="TIQ9788" s="19" t="s">
        <v>17513</v>
      </c>
      <c r="TIR9788" t="s">
        <v>17514</v>
      </c>
      <c r="TIS9788" s="19" t="s">
        <v>17513</v>
      </c>
      <c r="TIT9788" t="s">
        <v>17514</v>
      </c>
      <c r="TIU9788" s="19" t="s">
        <v>17513</v>
      </c>
      <c r="TIV9788" t="s">
        <v>17514</v>
      </c>
      <c r="TIW9788" s="19" t="s">
        <v>17513</v>
      </c>
      <c r="TIX9788" t="s">
        <v>17514</v>
      </c>
      <c r="TIY9788" s="19" t="s">
        <v>17513</v>
      </c>
      <c r="TIZ9788" t="s">
        <v>17514</v>
      </c>
      <c r="TJA9788" s="19" t="s">
        <v>17513</v>
      </c>
      <c r="TJB9788" t="s">
        <v>17514</v>
      </c>
      <c r="TJC9788" s="19" t="s">
        <v>17513</v>
      </c>
      <c r="TJD9788" t="s">
        <v>17514</v>
      </c>
      <c r="TJE9788" s="19" t="s">
        <v>17513</v>
      </c>
      <c r="TJF9788" t="s">
        <v>17514</v>
      </c>
      <c r="TJG9788" s="19" t="s">
        <v>17513</v>
      </c>
      <c r="TJH9788" t="s">
        <v>17514</v>
      </c>
      <c r="TJI9788" s="19" t="s">
        <v>17513</v>
      </c>
      <c r="TJJ9788" t="s">
        <v>17514</v>
      </c>
      <c r="TJK9788" s="19" t="s">
        <v>17513</v>
      </c>
      <c r="TJL9788" t="s">
        <v>17514</v>
      </c>
      <c r="TJM9788" s="19" t="s">
        <v>17513</v>
      </c>
      <c r="TJN9788" t="s">
        <v>17514</v>
      </c>
      <c r="TJO9788" s="19" t="s">
        <v>17513</v>
      </c>
      <c r="TJP9788" t="s">
        <v>17514</v>
      </c>
      <c r="TJQ9788" s="19" t="s">
        <v>17513</v>
      </c>
      <c r="TJR9788" t="s">
        <v>17514</v>
      </c>
      <c r="TJS9788" s="19" t="s">
        <v>17513</v>
      </c>
      <c r="TJT9788" t="s">
        <v>17514</v>
      </c>
      <c r="TJU9788" s="19" t="s">
        <v>17513</v>
      </c>
      <c r="TJV9788" t="s">
        <v>17514</v>
      </c>
      <c r="TJW9788" s="19" t="s">
        <v>17513</v>
      </c>
      <c r="TJX9788" t="s">
        <v>17514</v>
      </c>
      <c r="TJY9788" s="19" t="s">
        <v>17513</v>
      </c>
      <c r="TJZ9788" t="s">
        <v>17514</v>
      </c>
      <c r="TKA9788" s="19" t="s">
        <v>17513</v>
      </c>
      <c r="TKB9788" t="s">
        <v>17514</v>
      </c>
      <c r="TKC9788" s="19" t="s">
        <v>17513</v>
      </c>
      <c r="TKD9788" t="s">
        <v>17514</v>
      </c>
      <c r="TKE9788" s="19" t="s">
        <v>17513</v>
      </c>
      <c r="TKF9788" t="s">
        <v>17514</v>
      </c>
      <c r="TKG9788" s="19" t="s">
        <v>17513</v>
      </c>
      <c r="TKH9788" t="s">
        <v>17514</v>
      </c>
      <c r="TKI9788" s="19" t="s">
        <v>17513</v>
      </c>
      <c r="TKJ9788" t="s">
        <v>17514</v>
      </c>
      <c r="TKK9788" s="19" t="s">
        <v>17513</v>
      </c>
      <c r="TKL9788" t="s">
        <v>17514</v>
      </c>
      <c r="TKM9788" s="19" t="s">
        <v>17513</v>
      </c>
      <c r="TKN9788" t="s">
        <v>17514</v>
      </c>
      <c r="TKO9788" s="19" t="s">
        <v>17513</v>
      </c>
      <c r="TKP9788" t="s">
        <v>17514</v>
      </c>
      <c r="TKQ9788" s="19" t="s">
        <v>17513</v>
      </c>
      <c r="TKR9788" t="s">
        <v>17514</v>
      </c>
      <c r="TKS9788" s="19" t="s">
        <v>17513</v>
      </c>
      <c r="TKT9788" t="s">
        <v>17514</v>
      </c>
      <c r="TKU9788" s="19" t="s">
        <v>17513</v>
      </c>
      <c r="TKV9788" t="s">
        <v>17514</v>
      </c>
      <c r="TKW9788" s="19" t="s">
        <v>17513</v>
      </c>
      <c r="TKX9788" t="s">
        <v>17514</v>
      </c>
      <c r="TKY9788" s="19" t="s">
        <v>17513</v>
      </c>
      <c r="TKZ9788" t="s">
        <v>17514</v>
      </c>
      <c r="TLA9788" s="19" t="s">
        <v>17513</v>
      </c>
      <c r="TLB9788" t="s">
        <v>17514</v>
      </c>
      <c r="TLC9788" s="19" t="s">
        <v>17513</v>
      </c>
      <c r="TLD9788" t="s">
        <v>17514</v>
      </c>
      <c r="TLE9788" s="19" t="s">
        <v>17513</v>
      </c>
      <c r="TLF9788" t="s">
        <v>17514</v>
      </c>
      <c r="TLG9788" s="19" t="s">
        <v>17513</v>
      </c>
      <c r="TLH9788" t="s">
        <v>17514</v>
      </c>
      <c r="TLI9788" s="19" t="s">
        <v>17513</v>
      </c>
      <c r="TLJ9788" t="s">
        <v>17514</v>
      </c>
      <c r="TLK9788" s="19" t="s">
        <v>17513</v>
      </c>
      <c r="TLL9788" t="s">
        <v>17514</v>
      </c>
      <c r="TLM9788" s="19" t="s">
        <v>17513</v>
      </c>
      <c r="TLN9788" t="s">
        <v>17514</v>
      </c>
      <c r="TLO9788" s="19" t="s">
        <v>17513</v>
      </c>
      <c r="TLP9788" t="s">
        <v>17514</v>
      </c>
      <c r="TLQ9788" s="19" t="s">
        <v>17513</v>
      </c>
      <c r="TLR9788" t="s">
        <v>17514</v>
      </c>
      <c r="TLS9788" s="19" t="s">
        <v>17513</v>
      </c>
      <c r="TLT9788" t="s">
        <v>17514</v>
      </c>
      <c r="TLU9788" s="19" t="s">
        <v>17513</v>
      </c>
      <c r="TLV9788" t="s">
        <v>17514</v>
      </c>
      <c r="TLW9788" s="19" t="s">
        <v>17513</v>
      </c>
      <c r="TLX9788" t="s">
        <v>17514</v>
      </c>
      <c r="TLY9788" s="19" t="s">
        <v>17513</v>
      </c>
      <c r="TLZ9788" t="s">
        <v>17514</v>
      </c>
      <c r="TMA9788" s="19" t="s">
        <v>17513</v>
      </c>
      <c r="TMB9788" t="s">
        <v>17514</v>
      </c>
      <c r="TMC9788" s="19" t="s">
        <v>17513</v>
      </c>
      <c r="TMD9788" t="s">
        <v>17514</v>
      </c>
      <c r="TME9788" s="19" t="s">
        <v>17513</v>
      </c>
      <c r="TMF9788" t="s">
        <v>17514</v>
      </c>
      <c r="TMG9788" s="19" t="s">
        <v>17513</v>
      </c>
      <c r="TMH9788" t="s">
        <v>17514</v>
      </c>
      <c r="TMI9788" s="19" t="s">
        <v>17513</v>
      </c>
      <c r="TMJ9788" t="s">
        <v>17514</v>
      </c>
      <c r="TMK9788" s="19" t="s">
        <v>17513</v>
      </c>
      <c r="TML9788" t="s">
        <v>17514</v>
      </c>
      <c r="TMM9788" s="19" t="s">
        <v>17513</v>
      </c>
      <c r="TMN9788" t="s">
        <v>17514</v>
      </c>
      <c r="TMO9788" s="19" t="s">
        <v>17513</v>
      </c>
      <c r="TMP9788" t="s">
        <v>17514</v>
      </c>
      <c r="TMQ9788" s="19" t="s">
        <v>17513</v>
      </c>
      <c r="TMR9788" t="s">
        <v>17514</v>
      </c>
      <c r="TMS9788" s="19" t="s">
        <v>17513</v>
      </c>
      <c r="TMT9788" t="s">
        <v>17514</v>
      </c>
      <c r="TMU9788" s="19" t="s">
        <v>17513</v>
      </c>
      <c r="TMV9788" t="s">
        <v>17514</v>
      </c>
      <c r="TMW9788" s="19" t="s">
        <v>17513</v>
      </c>
      <c r="TMX9788" t="s">
        <v>17514</v>
      </c>
      <c r="TMY9788" s="19" t="s">
        <v>17513</v>
      </c>
      <c r="TMZ9788" t="s">
        <v>17514</v>
      </c>
      <c r="TNA9788" s="19" t="s">
        <v>17513</v>
      </c>
      <c r="TNB9788" t="s">
        <v>17514</v>
      </c>
      <c r="TNC9788" s="19" t="s">
        <v>17513</v>
      </c>
      <c r="TND9788" t="s">
        <v>17514</v>
      </c>
      <c r="TNE9788" s="19" t="s">
        <v>17513</v>
      </c>
      <c r="TNF9788" t="s">
        <v>17514</v>
      </c>
      <c r="TNG9788" s="19" t="s">
        <v>17513</v>
      </c>
      <c r="TNH9788" t="s">
        <v>17514</v>
      </c>
      <c r="TNI9788" s="19" t="s">
        <v>17513</v>
      </c>
      <c r="TNJ9788" t="s">
        <v>17514</v>
      </c>
      <c r="TNK9788" s="19" t="s">
        <v>17513</v>
      </c>
      <c r="TNL9788" t="s">
        <v>17514</v>
      </c>
      <c r="TNM9788" s="19" t="s">
        <v>17513</v>
      </c>
      <c r="TNN9788" t="s">
        <v>17514</v>
      </c>
      <c r="TNO9788" s="19" t="s">
        <v>17513</v>
      </c>
      <c r="TNP9788" t="s">
        <v>17514</v>
      </c>
      <c r="TNQ9788" s="19" t="s">
        <v>17513</v>
      </c>
      <c r="TNR9788" t="s">
        <v>17514</v>
      </c>
      <c r="TNS9788" s="19" t="s">
        <v>17513</v>
      </c>
      <c r="TNT9788" t="s">
        <v>17514</v>
      </c>
      <c r="TNU9788" s="19" t="s">
        <v>17513</v>
      </c>
      <c r="TNV9788" t="s">
        <v>17514</v>
      </c>
      <c r="TNW9788" s="19" t="s">
        <v>17513</v>
      </c>
      <c r="TNX9788" t="s">
        <v>17514</v>
      </c>
      <c r="TNY9788" s="19" t="s">
        <v>17513</v>
      </c>
      <c r="TNZ9788" t="s">
        <v>17514</v>
      </c>
      <c r="TOA9788" s="19" t="s">
        <v>17513</v>
      </c>
      <c r="TOB9788" t="s">
        <v>17514</v>
      </c>
      <c r="TOC9788" s="19" t="s">
        <v>17513</v>
      </c>
      <c r="TOD9788" t="s">
        <v>17514</v>
      </c>
      <c r="TOE9788" s="19" t="s">
        <v>17513</v>
      </c>
      <c r="TOF9788" t="s">
        <v>17514</v>
      </c>
      <c r="TOG9788" s="19" t="s">
        <v>17513</v>
      </c>
      <c r="TOH9788" t="s">
        <v>17514</v>
      </c>
      <c r="TOI9788" s="19" t="s">
        <v>17513</v>
      </c>
      <c r="TOJ9788" t="s">
        <v>17514</v>
      </c>
      <c r="TOK9788" s="19" t="s">
        <v>17513</v>
      </c>
      <c r="TOL9788" t="s">
        <v>17514</v>
      </c>
      <c r="TOM9788" s="19" t="s">
        <v>17513</v>
      </c>
      <c r="TON9788" t="s">
        <v>17514</v>
      </c>
      <c r="TOO9788" s="19" t="s">
        <v>17513</v>
      </c>
      <c r="TOP9788" t="s">
        <v>17514</v>
      </c>
      <c r="TOQ9788" s="19" t="s">
        <v>17513</v>
      </c>
      <c r="TOR9788" t="s">
        <v>17514</v>
      </c>
      <c r="TOS9788" s="19" t="s">
        <v>17513</v>
      </c>
      <c r="TOT9788" t="s">
        <v>17514</v>
      </c>
      <c r="TOU9788" s="19" t="s">
        <v>17513</v>
      </c>
      <c r="TOV9788" t="s">
        <v>17514</v>
      </c>
      <c r="TOW9788" s="19" t="s">
        <v>17513</v>
      </c>
      <c r="TOX9788" t="s">
        <v>17514</v>
      </c>
      <c r="TOY9788" s="19" t="s">
        <v>17513</v>
      </c>
      <c r="TOZ9788" t="s">
        <v>17514</v>
      </c>
      <c r="TPA9788" s="19" t="s">
        <v>17513</v>
      </c>
      <c r="TPB9788" t="s">
        <v>17514</v>
      </c>
      <c r="TPC9788" s="19" t="s">
        <v>17513</v>
      </c>
      <c r="TPD9788" t="s">
        <v>17514</v>
      </c>
      <c r="TPE9788" s="19" t="s">
        <v>17513</v>
      </c>
      <c r="TPF9788" t="s">
        <v>17514</v>
      </c>
      <c r="TPG9788" s="19" t="s">
        <v>17513</v>
      </c>
      <c r="TPH9788" t="s">
        <v>17514</v>
      </c>
      <c r="TPI9788" s="19" t="s">
        <v>17513</v>
      </c>
      <c r="TPJ9788" t="s">
        <v>17514</v>
      </c>
      <c r="TPK9788" s="19" t="s">
        <v>17513</v>
      </c>
      <c r="TPL9788" t="s">
        <v>17514</v>
      </c>
      <c r="TPM9788" s="19" t="s">
        <v>17513</v>
      </c>
      <c r="TPN9788" t="s">
        <v>17514</v>
      </c>
      <c r="TPO9788" s="19" t="s">
        <v>17513</v>
      </c>
      <c r="TPP9788" t="s">
        <v>17514</v>
      </c>
      <c r="TPQ9788" s="19" t="s">
        <v>17513</v>
      </c>
      <c r="TPR9788" t="s">
        <v>17514</v>
      </c>
      <c r="TPS9788" s="19" t="s">
        <v>17513</v>
      </c>
      <c r="TPT9788" t="s">
        <v>17514</v>
      </c>
      <c r="TPU9788" s="19" t="s">
        <v>17513</v>
      </c>
      <c r="TPV9788" t="s">
        <v>17514</v>
      </c>
      <c r="TPW9788" s="19" t="s">
        <v>17513</v>
      </c>
      <c r="TPX9788" t="s">
        <v>17514</v>
      </c>
      <c r="TPY9788" s="19" t="s">
        <v>17513</v>
      </c>
      <c r="TPZ9788" t="s">
        <v>17514</v>
      </c>
      <c r="TQA9788" s="19" t="s">
        <v>17513</v>
      </c>
      <c r="TQB9788" t="s">
        <v>17514</v>
      </c>
      <c r="TQC9788" s="19" t="s">
        <v>17513</v>
      </c>
      <c r="TQD9788" t="s">
        <v>17514</v>
      </c>
      <c r="TQE9788" s="19" t="s">
        <v>17513</v>
      </c>
      <c r="TQF9788" t="s">
        <v>17514</v>
      </c>
      <c r="TQG9788" s="19" t="s">
        <v>17513</v>
      </c>
      <c r="TQH9788" t="s">
        <v>17514</v>
      </c>
      <c r="TQI9788" s="19" t="s">
        <v>17513</v>
      </c>
      <c r="TQJ9788" t="s">
        <v>17514</v>
      </c>
      <c r="TQK9788" s="19" t="s">
        <v>17513</v>
      </c>
      <c r="TQL9788" t="s">
        <v>17514</v>
      </c>
      <c r="TQM9788" s="19" t="s">
        <v>17513</v>
      </c>
      <c r="TQN9788" t="s">
        <v>17514</v>
      </c>
      <c r="TQO9788" s="19" t="s">
        <v>17513</v>
      </c>
      <c r="TQP9788" t="s">
        <v>17514</v>
      </c>
      <c r="TQQ9788" s="19" t="s">
        <v>17513</v>
      </c>
      <c r="TQR9788" t="s">
        <v>17514</v>
      </c>
      <c r="TQS9788" s="19" t="s">
        <v>17513</v>
      </c>
      <c r="TQT9788" t="s">
        <v>17514</v>
      </c>
      <c r="TQU9788" s="19" t="s">
        <v>17513</v>
      </c>
      <c r="TQV9788" t="s">
        <v>17514</v>
      </c>
      <c r="TQW9788" s="19" t="s">
        <v>17513</v>
      </c>
      <c r="TQX9788" t="s">
        <v>17514</v>
      </c>
      <c r="TQY9788" s="19" t="s">
        <v>17513</v>
      </c>
      <c r="TQZ9788" t="s">
        <v>17514</v>
      </c>
      <c r="TRA9788" s="19" t="s">
        <v>17513</v>
      </c>
      <c r="TRB9788" t="s">
        <v>17514</v>
      </c>
      <c r="TRC9788" s="19" t="s">
        <v>17513</v>
      </c>
      <c r="TRD9788" t="s">
        <v>17514</v>
      </c>
      <c r="TRE9788" s="19" t="s">
        <v>17513</v>
      </c>
      <c r="TRF9788" t="s">
        <v>17514</v>
      </c>
      <c r="TRG9788" s="19" t="s">
        <v>17513</v>
      </c>
      <c r="TRH9788" t="s">
        <v>17514</v>
      </c>
      <c r="TRI9788" s="19" t="s">
        <v>17513</v>
      </c>
      <c r="TRJ9788" t="s">
        <v>17514</v>
      </c>
      <c r="TRK9788" s="19" t="s">
        <v>17513</v>
      </c>
      <c r="TRL9788" t="s">
        <v>17514</v>
      </c>
      <c r="TRM9788" s="19" t="s">
        <v>17513</v>
      </c>
      <c r="TRN9788" t="s">
        <v>17514</v>
      </c>
      <c r="TRO9788" s="19" t="s">
        <v>17513</v>
      </c>
      <c r="TRP9788" t="s">
        <v>17514</v>
      </c>
      <c r="TRQ9788" s="19" t="s">
        <v>17513</v>
      </c>
      <c r="TRR9788" t="s">
        <v>17514</v>
      </c>
      <c r="TRS9788" s="19" t="s">
        <v>17513</v>
      </c>
      <c r="TRT9788" t="s">
        <v>17514</v>
      </c>
      <c r="TRU9788" s="19" t="s">
        <v>17513</v>
      </c>
      <c r="TRV9788" t="s">
        <v>17514</v>
      </c>
      <c r="TRW9788" s="19" t="s">
        <v>17513</v>
      </c>
      <c r="TRX9788" t="s">
        <v>17514</v>
      </c>
      <c r="TRY9788" s="19" t="s">
        <v>17513</v>
      </c>
      <c r="TRZ9788" t="s">
        <v>17514</v>
      </c>
      <c r="TSA9788" s="19" t="s">
        <v>17513</v>
      </c>
      <c r="TSB9788" t="s">
        <v>17514</v>
      </c>
      <c r="TSC9788" s="19" t="s">
        <v>17513</v>
      </c>
      <c r="TSD9788" t="s">
        <v>17514</v>
      </c>
      <c r="TSE9788" s="19" t="s">
        <v>17513</v>
      </c>
      <c r="TSF9788" t="s">
        <v>17514</v>
      </c>
      <c r="TSG9788" s="19" t="s">
        <v>17513</v>
      </c>
      <c r="TSH9788" t="s">
        <v>17514</v>
      </c>
      <c r="TSI9788" s="19" t="s">
        <v>17513</v>
      </c>
      <c r="TSJ9788" t="s">
        <v>17514</v>
      </c>
      <c r="TSK9788" s="19" t="s">
        <v>17513</v>
      </c>
      <c r="TSL9788" t="s">
        <v>17514</v>
      </c>
      <c r="TSM9788" s="19" t="s">
        <v>17513</v>
      </c>
      <c r="TSN9788" t="s">
        <v>17514</v>
      </c>
      <c r="TSO9788" s="19" t="s">
        <v>17513</v>
      </c>
      <c r="TSP9788" t="s">
        <v>17514</v>
      </c>
      <c r="TSQ9788" s="19" t="s">
        <v>17513</v>
      </c>
      <c r="TSR9788" t="s">
        <v>17514</v>
      </c>
      <c r="TSS9788" s="19" t="s">
        <v>17513</v>
      </c>
      <c r="TST9788" t="s">
        <v>17514</v>
      </c>
      <c r="TSU9788" s="19" t="s">
        <v>17513</v>
      </c>
      <c r="TSV9788" t="s">
        <v>17514</v>
      </c>
      <c r="TSW9788" s="19" t="s">
        <v>17513</v>
      </c>
      <c r="TSX9788" t="s">
        <v>17514</v>
      </c>
      <c r="TSY9788" s="19" t="s">
        <v>17513</v>
      </c>
      <c r="TSZ9788" t="s">
        <v>17514</v>
      </c>
      <c r="TTA9788" s="19" t="s">
        <v>17513</v>
      </c>
      <c r="TTB9788" t="s">
        <v>17514</v>
      </c>
      <c r="TTC9788" s="19" t="s">
        <v>17513</v>
      </c>
      <c r="TTD9788" t="s">
        <v>17514</v>
      </c>
      <c r="TTE9788" s="19" t="s">
        <v>17513</v>
      </c>
      <c r="TTF9788" t="s">
        <v>17514</v>
      </c>
      <c r="TTG9788" s="19" t="s">
        <v>17513</v>
      </c>
      <c r="TTH9788" t="s">
        <v>17514</v>
      </c>
      <c r="TTI9788" s="19" t="s">
        <v>17513</v>
      </c>
      <c r="TTJ9788" t="s">
        <v>17514</v>
      </c>
      <c r="TTK9788" s="19" t="s">
        <v>17513</v>
      </c>
      <c r="TTL9788" t="s">
        <v>17514</v>
      </c>
      <c r="TTM9788" s="19" t="s">
        <v>17513</v>
      </c>
      <c r="TTN9788" t="s">
        <v>17514</v>
      </c>
      <c r="TTO9788" s="19" t="s">
        <v>17513</v>
      </c>
      <c r="TTP9788" t="s">
        <v>17514</v>
      </c>
      <c r="TTQ9788" s="19" t="s">
        <v>17513</v>
      </c>
      <c r="TTR9788" t="s">
        <v>17514</v>
      </c>
      <c r="TTS9788" s="19" t="s">
        <v>17513</v>
      </c>
      <c r="TTT9788" t="s">
        <v>17514</v>
      </c>
      <c r="TTU9788" s="19" t="s">
        <v>17513</v>
      </c>
      <c r="TTV9788" t="s">
        <v>17514</v>
      </c>
      <c r="TTW9788" s="19" t="s">
        <v>17513</v>
      </c>
      <c r="TTX9788" t="s">
        <v>17514</v>
      </c>
      <c r="TTY9788" s="19" t="s">
        <v>17513</v>
      </c>
      <c r="TTZ9788" t="s">
        <v>17514</v>
      </c>
      <c r="TUA9788" s="19" t="s">
        <v>17513</v>
      </c>
      <c r="TUB9788" t="s">
        <v>17514</v>
      </c>
      <c r="TUC9788" s="19" t="s">
        <v>17513</v>
      </c>
      <c r="TUD9788" t="s">
        <v>17514</v>
      </c>
      <c r="TUE9788" s="19" t="s">
        <v>17513</v>
      </c>
      <c r="TUF9788" t="s">
        <v>17514</v>
      </c>
      <c r="TUG9788" s="19" t="s">
        <v>17513</v>
      </c>
      <c r="TUH9788" t="s">
        <v>17514</v>
      </c>
      <c r="TUI9788" s="19" t="s">
        <v>17513</v>
      </c>
      <c r="TUJ9788" t="s">
        <v>17514</v>
      </c>
      <c r="TUK9788" s="19" t="s">
        <v>17513</v>
      </c>
      <c r="TUL9788" t="s">
        <v>17514</v>
      </c>
      <c r="TUM9788" s="19" t="s">
        <v>17513</v>
      </c>
      <c r="TUN9788" t="s">
        <v>17514</v>
      </c>
      <c r="TUO9788" s="19" t="s">
        <v>17513</v>
      </c>
      <c r="TUP9788" t="s">
        <v>17514</v>
      </c>
      <c r="TUQ9788" s="19" t="s">
        <v>17513</v>
      </c>
      <c r="TUR9788" t="s">
        <v>17514</v>
      </c>
      <c r="TUS9788" s="19" t="s">
        <v>17513</v>
      </c>
      <c r="TUT9788" t="s">
        <v>17514</v>
      </c>
      <c r="TUU9788" s="19" t="s">
        <v>17513</v>
      </c>
      <c r="TUV9788" t="s">
        <v>17514</v>
      </c>
      <c r="TUW9788" s="19" t="s">
        <v>17513</v>
      </c>
      <c r="TUX9788" t="s">
        <v>17514</v>
      </c>
      <c r="TUY9788" s="19" t="s">
        <v>17513</v>
      </c>
      <c r="TUZ9788" t="s">
        <v>17514</v>
      </c>
      <c r="TVA9788" s="19" t="s">
        <v>17513</v>
      </c>
      <c r="TVB9788" t="s">
        <v>17514</v>
      </c>
      <c r="TVC9788" s="19" t="s">
        <v>17513</v>
      </c>
      <c r="TVD9788" t="s">
        <v>17514</v>
      </c>
      <c r="TVE9788" s="19" t="s">
        <v>17513</v>
      </c>
      <c r="TVF9788" t="s">
        <v>17514</v>
      </c>
      <c r="TVG9788" s="19" t="s">
        <v>17513</v>
      </c>
      <c r="TVH9788" t="s">
        <v>17514</v>
      </c>
      <c r="TVI9788" s="19" t="s">
        <v>17513</v>
      </c>
      <c r="TVJ9788" t="s">
        <v>17514</v>
      </c>
      <c r="TVK9788" s="19" t="s">
        <v>17513</v>
      </c>
      <c r="TVL9788" t="s">
        <v>17514</v>
      </c>
      <c r="TVM9788" s="19" t="s">
        <v>17513</v>
      </c>
      <c r="TVN9788" t="s">
        <v>17514</v>
      </c>
      <c r="TVO9788" s="19" t="s">
        <v>17513</v>
      </c>
      <c r="TVP9788" t="s">
        <v>17514</v>
      </c>
      <c r="TVQ9788" s="19" t="s">
        <v>17513</v>
      </c>
      <c r="TVR9788" t="s">
        <v>17514</v>
      </c>
      <c r="TVS9788" s="19" t="s">
        <v>17513</v>
      </c>
      <c r="TVT9788" t="s">
        <v>17514</v>
      </c>
      <c r="TVU9788" s="19" t="s">
        <v>17513</v>
      </c>
      <c r="TVV9788" t="s">
        <v>17514</v>
      </c>
      <c r="TVW9788" s="19" t="s">
        <v>17513</v>
      </c>
      <c r="TVX9788" t="s">
        <v>17514</v>
      </c>
      <c r="TVY9788" s="19" t="s">
        <v>17513</v>
      </c>
      <c r="TVZ9788" t="s">
        <v>17514</v>
      </c>
      <c r="TWA9788" s="19" t="s">
        <v>17513</v>
      </c>
      <c r="TWB9788" t="s">
        <v>17514</v>
      </c>
      <c r="TWC9788" s="19" t="s">
        <v>17513</v>
      </c>
      <c r="TWD9788" t="s">
        <v>17514</v>
      </c>
      <c r="TWE9788" s="19" t="s">
        <v>17513</v>
      </c>
      <c r="TWF9788" t="s">
        <v>17514</v>
      </c>
      <c r="TWG9788" s="19" t="s">
        <v>17513</v>
      </c>
      <c r="TWH9788" t="s">
        <v>17514</v>
      </c>
      <c r="TWI9788" s="19" t="s">
        <v>17513</v>
      </c>
      <c r="TWJ9788" t="s">
        <v>17514</v>
      </c>
      <c r="TWK9788" s="19" t="s">
        <v>17513</v>
      </c>
      <c r="TWL9788" t="s">
        <v>17514</v>
      </c>
      <c r="TWM9788" s="19" t="s">
        <v>17513</v>
      </c>
      <c r="TWN9788" t="s">
        <v>17514</v>
      </c>
      <c r="TWO9788" s="19" t="s">
        <v>17513</v>
      </c>
      <c r="TWP9788" t="s">
        <v>17514</v>
      </c>
      <c r="TWQ9788" s="19" t="s">
        <v>17513</v>
      </c>
      <c r="TWR9788" t="s">
        <v>17514</v>
      </c>
      <c r="TWS9788" s="19" t="s">
        <v>17513</v>
      </c>
      <c r="TWT9788" t="s">
        <v>17514</v>
      </c>
      <c r="TWU9788" s="19" t="s">
        <v>17513</v>
      </c>
      <c r="TWV9788" t="s">
        <v>17514</v>
      </c>
      <c r="TWW9788" s="19" t="s">
        <v>17513</v>
      </c>
      <c r="TWX9788" t="s">
        <v>17514</v>
      </c>
      <c r="TWY9788" s="19" t="s">
        <v>17513</v>
      </c>
      <c r="TWZ9788" t="s">
        <v>17514</v>
      </c>
      <c r="TXA9788" s="19" t="s">
        <v>17513</v>
      </c>
      <c r="TXB9788" t="s">
        <v>17514</v>
      </c>
      <c r="TXC9788" s="19" t="s">
        <v>17513</v>
      </c>
      <c r="TXD9788" t="s">
        <v>17514</v>
      </c>
      <c r="TXE9788" s="19" t="s">
        <v>17513</v>
      </c>
      <c r="TXF9788" t="s">
        <v>17514</v>
      </c>
      <c r="TXG9788" s="19" t="s">
        <v>17513</v>
      </c>
      <c r="TXH9788" t="s">
        <v>17514</v>
      </c>
      <c r="TXI9788" s="19" t="s">
        <v>17513</v>
      </c>
      <c r="TXJ9788" t="s">
        <v>17514</v>
      </c>
      <c r="TXK9788" s="19" t="s">
        <v>17513</v>
      </c>
      <c r="TXL9788" t="s">
        <v>17514</v>
      </c>
      <c r="TXM9788" s="19" t="s">
        <v>17513</v>
      </c>
      <c r="TXN9788" t="s">
        <v>17514</v>
      </c>
      <c r="TXO9788" s="19" t="s">
        <v>17513</v>
      </c>
      <c r="TXP9788" t="s">
        <v>17514</v>
      </c>
      <c r="TXQ9788" s="19" t="s">
        <v>17513</v>
      </c>
      <c r="TXR9788" t="s">
        <v>17514</v>
      </c>
      <c r="TXS9788" s="19" t="s">
        <v>17513</v>
      </c>
      <c r="TXT9788" t="s">
        <v>17514</v>
      </c>
      <c r="TXU9788" s="19" t="s">
        <v>17513</v>
      </c>
      <c r="TXV9788" t="s">
        <v>17514</v>
      </c>
      <c r="TXW9788" s="19" t="s">
        <v>17513</v>
      </c>
      <c r="TXX9788" t="s">
        <v>17514</v>
      </c>
      <c r="TXY9788" s="19" t="s">
        <v>17513</v>
      </c>
      <c r="TXZ9788" t="s">
        <v>17514</v>
      </c>
      <c r="TYA9788" s="19" t="s">
        <v>17513</v>
      </c>
      <c r="TYB9788" t="s">
        <v>17514</v>
      </c>
      <c r="TYC9788" s="19" t="s">
        <v>17513</v>
      </c>
      <c r="TYD9788" t="s">
        <v>17514</v>
      </c>
      <c r="TYE9788" s="19" t="s">
        <v>17513</v>
      </c>
      <c r="TYF9788" t="s">
        <v>17514</v>
      </c>
      <c r="TYG9788" s="19" t="s">
        <v>17513</v>
      </c>
      <c r="TYH9788" t="s">
        <v>17514</v>
      </c>
      <c r="TYI9788" s="19" t="s">
        <v>17513</v>
      </c>
      <c r="TYJ9788" t="s">
        <v>17514</v>
      </c>
      <c r="TYK9788" s="19" t="s">
        <v>17513</v>
      </c>
      <c r="TYL9788" t="s">
        <v>17514</v>
      </c>
      <c r="TYM9788" s="19" t="s">
        <v>17513</v>
      </c>
      <c r="TYN9788" t="s">
        <v>17514</v>
      </c>
      <c r="TYO9788" s="19" t="s">
        <v>17513</v>
      </c>
      <c r="TYP9788" t="s">
        <v>17514</v>
      </c>
      <c r="TYQ9788" s="19" t="s">
        <v>17513</v>
      </c>
      <c r="TYR9788" t="s">
        <v>17514</v>
      </c>
      <c r="TYS9788" s="19" t="s">
        <v>17513</v>
      </c>
      <c r="TYT9788" t="s">
        <v>17514</v>
      </c>
      <c r="TYU9788" s="19" t="s">
        <v>17513</v>
      </c>
      <c r="TYV9788" t="s">
        <v>17514</v>
      </c>
      <c r="TYW9788" s="19" t="s">
        <v>17513</v>
      </c>
      <c r="TYX9788" t="s">
        <v>17514</v>
      </c>
      <c r="TYY9788" s="19" t="s">
        <v>17513</v>
      </c>
      <c r="TYZ9788" t="s">
        <v>17514</v>
      </c>
      <c r="TZA9788" s="19" t="s">
        <v>17513</v>
      </c>
      <c r="TZB9788" t="s">
        <v>17514</v>
      </c>
      <c r="TZC9788" s="19" t="s">
        <v>17513</v>
      </c>
      <c r="TZD9788" t="s">
        <v>17514</v>
      </c>
      <c r="TZE9788" s="19" t="s">
        <v>17513</v>
      </c>
      <c r="TZF9788" t="s">
        <v>17514</v>
      </c>
      <c r="TZG9788" s="19" t="s">
        <v>17513</v>
      </c>
      <c r="TZH9788" t="s">
        <v>17514</v>
      </c>
      <c r="TZI9788" s="19" t="s">
        <v>17513</v>
      </c>
      <c r="TZJ9788" t="s">
        <v>17514</v>
      </c>
      <c r="TZK9788" s="19" t="s">
        <v>17513</v>
      </c>
      <c r="TZL9788" t="s">
        <v>17514</v>
      </c>
      <c r="TZM9788" s="19" t="s">
        <v>17513</v>
      </c>
      <c r="TZN9788" t="s">
        <v>17514</v>
      </c>
      <c r="TZO9788" s="19" t="s">
        <v>17513</v>
      </c>
      <c r="TZP9788" t="s">
        <v>17514</v>
      </c>
      <c r="TZQ9788" s="19" t="s">
        <v>17513</v>
      </c>
      <c r="TZR9788" t="s">
        <v>17514</v>
      </c>
      <c r="TZS9788" s="19" t="s">
        <v>17513</v>
      </c>
      <c r="TZT9788" t="s">
        <v>17514</v>
      </c>
      <c r="TZU9788" s="19" t="s">
        <v>17513</v>
      </c>
      <c r="TZV9788" t="s">
        <v>17514</v>
      </c>
      <c r="TZW9788" s="19" t="s">
        <v>17513</v>
      </c>
      <c r="TZX9788" t="s">
        <v>17514</v>
      </c>
      <c r="TZY9788" s="19" t="s">
        <v>17513</v>
      </c>
      <c r="TZZ9788" t="s">
        <v>17514</v>
      </c>
      <c r="UAA9788" s="19" t="s">
        <v>17513</v>
      </c>
      <c r="UAB9788" t="s">
        <v>17514</v>
      </c>
      <c r="UAC9788" s="19" t="s">
        <v>17513</v>
      </c>
      <c r="UAD9788" t="s">
        <v>17514</v>
      </c>
      <c r="UAE9788" s="19" t="s">
        <v>17513</v>
      </c>
      <c r="UAF9788" t="s">
        <v>17514</v>
      </c>
      <c r="UAG9788" s="19" t="s">
        <v>17513</v>
      </c>
      <c r="UAH9788" t="s">
        <v>17514</v>
      </c>
      <c r="UAI9788" s="19" t="s">
        <v>17513</v>
      </c>
      <c r="UAJ9788" t="s">
        <v>17514</v>
      </c>
      <c r="UAK9788" s="19" t="s">
        <v>17513</v>
      </c>
      <c r="UAL9788" t="s">
        <v>17514</v>
      </c>
      <c r="UAM9788" s="19" t="s">
        <v>17513</v>
      </c>
      <c r="UAN9788" t="s">
        <v>17514</v>
      </c>
      <c r="UAO9788" s="19" t="s">
        <v>17513</v>
      </c>
      <c r="UAP9788" t="s">
        <v>17514</v>
      </c>
      <c r="UAQ9788" s="19" t="s">
        <v>17513</v>
      </c>
      <c r="UAR9788" t="s">
        <v>17514</v>
      </c>
      <c r="UAS9788" s="19" t="s">
        <v>17513</v>
      </c>
      <c r="UAT9788" t="s">
        <v>17514</v>
      </c>
      <c r="UAU9788" s="19" t="s">
        <v>17513</v>
      </c>
      <c r="UAV9788" t="s">
        <v>17514</v>
      </c>
      <c r="UAW9788" s="19" t="s">
        <v>17513</v>
      </c>
      <c r="UAX9788" t="s">
        <v>17514</v>
      </c>
      <c r="UAY9788" s="19" t="s">
        <v>17513</v>
      </c>
      <c r="UAZ9788" t="s">
        <v>17514</v>
      </c>
      <c r="UBA9788" s="19" t="s">
        <v>17513</v>
      </c>
      <c r="UBB9788" t="s">
        <v>17514</v>
      </c>
      <c r="UBC9788" s="19" t="s">
        <v>17513</v>
      </c>
      <c r="UBD9788" t="s">
        <v>17514</v>
      </c>
      <c r="UBE9788" s="19" t="s">
        <v>17513</v>
      </c>
      <c r="UBF9788" t="s">
        <v>17514</v>
      </c>
      <c r="UBG9788" s="19" t="s">
        <v>17513</v>
      </c>
      <c r="UBH9788" t="s">
        <v>17514</v>
      </c>
      <c r="UBI9788" s="19" t="s">
        <v>17513</v>
      </c>
      <c r="UBJ9788" t="s">
        <v>17514</v>
      </c>
      <c r="UBK9788" s="19" t="s">
        <v>17513</v>
      </c>
      <c r="UBL9788" t="s">
        <v>17514</v>
      </c>
      <c r="UBM9788" s="19" t="s">
        <v>17513</v>
      </c>
      <c r="UBN9788" t="s">
        <v>17514</v>
      </c>
      <c r="UBO9788" s="19" t="s">
        <v>17513</v>
      </c>
      <c r="UBP9788" t="s">
        <v>17514</v>
      </c>
      <c r="UBQ9788" s="19" t="s">
        <v>17513</v>
      </c>
      <c r="UBR9788" t="s">
        <v>17514</v>
      </c>
      <c r="UBS9788" s="19" t="s">
        <v>17513</v>
      </c>
      <c r="UBT9788" t="s">
        <v>17514</v>
      </c>
      <c r="UBU9788" s="19" t="s">
        <v>17513</v>
      </c>
      <c r="UBV9788" t="s">
        <v>17514</v>
      </c>
      <c r="UBW9788" s="19" t="s">
        <v>17513</v>
      </c>
      <c r="UBX9788" t="s">
        <v>17514</v>
      </c>
      <c r="UBY9788" s="19" t="s">
        <v>17513</v>
      </c>
      <c r="UBZ9788" t="s">
        <v>17514</v>
      </c>
      <c r="UCA9788" s="19" t="s">
        <v>17513</v>
      </c>
      <c r="UCB9788" t="s">
        <v>17514</v>
      </c>
      <c r="UCC9788" s="19" t="s">
        <v>17513</v>
      </c>
      <c r="UCD9788" t="s">
        <v>17514</v>
      </c>
      <c r="UCE9788" s="19" t="s">
        <v>17513</v>
      </c>
      <c r="UCF9788" t="s">
        <v>17514</v>
      </c>
      <c r="UCG9788" s="19" t="s">
        <v>17513</v>
      </c>
      <c r="UCH9788" t="s">
        <v>17514</v>
      </c>
      <c r="UCI9788" s="19" t="s">
        <v>17513</v>
      </c>
      <c r="UCJ9788" t="s">
        <v>17514</v>
      </c>
      <c r="UCK9788" s="19" t="s">
        <v>17513</v>
      </c>
      <c r="UCL9788" t="s">
        <v>17514</v>
      </c>
      <c r="UCM9788" s="19" t="s">
        <v>17513</v>
      </c>
      <c r="UCN9788" t="s">
        <v>17514</v>
      </c>
      <c r="UCO9788" s="19" t="s">
        <v>17513</v>
      </c>
      <c r="UCP9788" t="s">
        <v>17514</v>
      </c>
      <c r="UCQ9788" s="19" t="s">
        <v>17513</v>
      </c>
      <c r="UCR9788" t="s">
        <v>17514</v>
      </c>
      <c r="UCS9788" s="19" t="s">
        <v>17513</v>
      </c>
      <c r="UCT9788" t="s">
        <v>17514</v>
      </c>
      <c r="UCU9788" s="19" t="s">
        <v>17513</v>
      </c>
      <c r="UCV9788" t="s">
        <v>17514</v>
      </c>
      <c r="UCW9788" s="19" t="s">
        <v>17513</v>
      </c>
      <c r="UCX9788" t="s">
        <v>17514</v>
      </c>
      <c r="UCY9788" s="19" t="s">
        <v>17513</v>
      </c>
      <c r="UCZ9788" t="s">
        <v>17514</v>
      </c>
      <c r="UDA9788" s="19" t="s">
        <v>17513</v>
      </c>
      <c r="UDB9788" t="s">
        <v>17514</v>
      </c>
      <c r="UDC9788" s="19" t="s">
        <v>17513</v>
      </c>
      <c r="UDD9788" t="s">
        <v>17514</v>
      </c>
      <c r="UDE9788" s="19" t="s">
        <v>17513</v>
      </c>
      <c r="UDF9788" t="s">
        <v>17514</v>
      </c>
      <c r="UDG9788" s="19" t="s">
        <v>17513</v>
      </c>
      <c r="UDH9788" t="s">
        <v>17514</v>
      </c>
      <c r="UDI9788" s="19" t="s">
        <v>17513</v>
      </c>
      <c r="UDJ9788" t="s">
        <v>17514</v>
      </c>
      <c r="UDK9788" s="19" t="s">
        <v>17513</v>
      </c>
      <c r="UDL9788" t="s">
        <v>17514</v>
      </c>
      <c r="UDM9788" s="19" t="s">
        <v>17513</v>
      </c>
      <c r="UDN9788" t="s">
        <v>17514</v>
      </c>
      <c r="UDO9788" s="19" t="s">
        <v>17513</v>
      </c>
      <c r="UDP9788" t="s">
        <v>17514</v>
      </c>
      <c r="UDQ9788" s="19" t="s">
        <v>17513</v>
      </c>
      <c r="UDR9788" t="s">
        <v>17514</v>
      </c>
      <c r="UDS9788" s="19" t="s">
        <v>17513</v>
      </c>
      <c r="UDT9788" t="s">
        <v>17514</v>
      </c>
      <c r="UDU9788" s="19" t="s">
        <v>17513</v>
      </c>
      <c r="UDV9788" t="s">
        <v>17514</v>
      </c>
      <c r="UDW9788" s="19" t="s">
        <v>17513</v>
      </c>
      <c r="UDX9788" t="s">
        <v>17514</v>
      </c>
      <c r="UDY9788" s="19" t="s">
        <v>17513</v>
      </c>
      <c r="UDZ9788" t="s">
        <v>17514</v>
      </c>
      <c r="UEA9788" s="19" t="s">
        <v>17513</v>
      </c>
      <c r="UEB9788" t="s">
        <v>17514</v>
      </c>
      <c r="UEC9788" s="19" t="s">
        <v>17513</v>
      </c>
      <c r="UED9788" t="s">
        <v>17514</v>
      </c>
      <c r="UEE9788" s="19" t="s">
        <v>17513</v>
      </c>
      <c r="UEF9788" t="s">
        <v>17514</v>
      </c>
      <c r="UEG9788" s="19" t="s">
        <v>17513</v>
      </c>
      <c r="UEH9788" t="s">
        <v>17514</v>
      </c>
      <c r="UEI9788" s="19" t="s">
        <v>17513</v>
      </c>
      <c r="UEJ9788" t="s">
        <v>17514</v>
      </c>
      <c r="UEK9788" s="19" t="s">
        <v>17513</v>
      </c>
      <c r="UEL9788" t="s">
        <v>17514</v>
      </c>
      <c r="UEM9788" s="19" t="s">
        <v>17513</v>
      </c>
      <c r="UEN9788" t="s">
        <v>17514</v>
      </c>
      <c r="UEO9788" s="19" t="s">
        <v>17513</v>
      </c>
      <c r="UEP9788" t="s">
        <v>17514</v>
      </c>
      <c r="UEQ9788" s="19" t="s">
        <v>17513</v>
      </c>
      <c r="UER9788" t="s">
        <v>17514</v>
      </c>
      <c r="UES9788" s="19" t="s">
        <v>17513</v>
      </c>
      <c r="UET9788" t="s">
        <v>17514</v>
      </c>
      <c r="UEU9788" s="19" t="s">
        <v>17513</v>
      </c>
      <c r="UEV9788" t="s">
        <v>17514</v>
      </c>
      <c r="UEW9788" s="19" t="s">
        <v>17513</v>
      </c>
      <c r="UEX9788" t="s">
        <v>17514</v>
      </c>
      <c r="UEY9788" s="19" t="s">
        <v>17513</v>
      </c>
      <c r="UEZ9788" t="s">
        <v>17514</v>
      </c>
      <c r="UFA9788" s="19" t="s">
        <v>17513</v>
      </c>
      <c r="UFB9788" t="s">
        <v>17514</v>
      </c>
      <c r="UFC9788" s="19" t="s">
        <v>17513</v>
      </c>
      <c r="UFD9788" t="s">
        <v>17514</v>
      </c>
      <c r="UFE9788" s="19" t="s">
        <v>17513</v>
      </c>
      <c r="UFF9788" t="s">
        <v>17514</v>
      </c>
      <c r="UFG9788" s="19" t="s">
        <v>17513</v>
      </c>
      <c r="UFH9788" t="s">
        <v>17514</v>
      </c>
      <c r="UFI9788" s="19" t="s">
        <v>17513</v>
      </c>
      <c r="UFJ9788" t="s">
        <v>17514</v>
      </c>
      <c r="UFK9788" s="19" t="s">
        <v>17513</v>
      </c>
      <c r="UFL9788" t="s">
        <v>17514</v>
      </c>
      <c r="UFM9788" s="19" t="s">
        <v>17513</v>
      </c>
      <c r="UFN9788" t="s">
        <v>17514</v>
      </c>
      <c r="UFO9788" s="19" t="s">
        <v>17513</v>
      </c>
      <c r="UFP9788" t="s">
        <v>17514</v>
      </c>
      <c r="UFQ9788" s="19" t="s">
        <v>17513</v>
      </c>
      <c r="UFR9788" t="s">
        <v>17514</v>
      </c>
      <c r="UFS9788" s="19" t="s">
        <v>17513</v>
      </c>
      <c r="UFT9788" t="s">
        <v>17514</v>
      </c>
      <c r="UFU9788" s="19" t="s">
        <v>17513</v>
      </c>
      <c r="UFV9788" t="s">
        <v>17514</v>
      </c>
      <c r="UFW9788" s="19" t="s">
        <v>17513</v>
      </c>
      <c r="UFX9788" t="s">
        <v>17514</v>
      </c>
      <c r="UFY9788" s="19" t="s">
        <v>17513</v>
      </c>
      <c r="UFZ9788" t="s">
        <v>17514</v>
      </c>
      <c r="UGA9788" s="19" t="s">
        <v>17513</v>
      </c>
      <c r="UGB9788" t="s">
        <v>17514</v>
      </c>
      <c r="UGC9788" s="19" t="s">
        <v>17513</v>
      </c>
      <c r="UGD9788" t="s">
        <v>17514</v>
      </c>
      <c r="UGE9788" s="19" t="s">
        <v>17513</v>
      </c>
      <c r="UGF9788" t="s">
        <v>17514</v>
      </c>
      <c r="UGG9788" s="19" t="s">
        <v>17513</v>
      </c>
      <c r="UGH9788" t="s">
        <v>17514</v>
      </c>
      <c r="UGI9788" s="19" t="s">
        <v>17513</v>
      </c>
      <c r="UGJ9788" t="s">
        <v>17514</v>
      </c>
      <c r="UGK9788" s="19" t="s">
        <v>17513</v>
      </c>
      <c r="UGL9788" t="s">
        <v>17514</v>
      </c>
      <c r="UGM9788" s="19" t="s">
        <v>17513</v>
      </c>
      <c r="UGN9788" t="s">
        <v>17514</v>
      </c>
      <c r="UGO9788" s="19" t="s">
        <v>17513</v>
      </c>
      <c r="UGP9788" t="s">
        <v>17514</v>
      </c>
      <c r="UGQ9788" s="19" t="s">
        <v>17513</v>
      </c>
      <c r="UGR9788" t="s">
        <v>17514</v>
      </c>
      <c r="UGS9788" s="19" t="s">
        <v>17513</v>
      </c>
      <c r="UGT9788" t="s">
        <v>17514</v>
      </c>
      <c r="UGU9788" s="19" t="s">
        <v>17513</v>
      </c>
      <c r="UGV9788" t="s">
        <v>17514</v>
      </c>
      <c r="UGW9788" s="19" t="s">
        <v>17513</v>
      </c>
      <c r="UGX9788" t="s">
        <v>17514</v>
      </c>
      <c r="UGY9788" s="19" t="s">
        <v>17513</v>
      </c>
      <c r="UGZ9788" t="s">
        <v>17514</v>
      </c>
      <c r="UHA9788" s="19" t="s">
        <v>17513</v>
      </c>
      <c r="UHB9788" t="s">
        <v>17514</v>
      </c>
      <c r="UHC9788" s="19" t="s">
        <v>17513</v>
      </c>
      <c r="UHD9788" t="s">
        <v>17514</v>
      </c>
      <c r="UHE9788" s="19" t="s">
        <v>17513</v>
      </c>
      <c r="UHF9788" t="s">
        <v>17514</v>
      </c>
      <c r="UHG9788" s="19" t="s">
        <v>17513</v>
      </c>
      <c r="UHH9788" t="s">
        <v>17514</v>
      </c>
      <c r="UHI9788" s="19" t="s">
        <v>17513</v>
      </c>
      <c r="UHJ9788" t="s">
        <v>17514</v>
      </c>
      <c r="UHK9788" s="19" t="s">
        <v>17513</v>
      </c>
      <c r="UHL9788" t="s">
        <v>17514</v>
      </c>
      <c r="UHM9788" s="19" t="s">
        <v>17513</v>
      </c>
      <c r="UHN9788" t="s">
        <v>17514</v>
      </c>
      <c r="UHO9788" s="19" t="s">
        <v>17513</v>
      </c>
      <c r="UHP9788" t="s">
        <v>17514</v>
      </c>
      <c r="UHQ9788" s="19" t="s">
        <v>17513</v>
      </c>
      <c r="UHR9788" t="s">
        <v>17514</v>
      </c>
      <c r="UHS9788" s="19" t="s">
        <v>17513</v>
      </c>
      <c r="UHT9788" t="s">
        <v>17514</v>
      </c>
      <c r="UHU9788" s="19" t="s">
        <v>17513</v>
      </c>
      <c r="UHV9788" t="s">
        <v>17514</v>
      </c>
      <c r="UHW9788" s="19" t="s">
        <v>17513</v>
      </c>
      <c r="UHX9788" t="s">
        <v>17514</v>
      </c>
      <c r="UHY9788" s="19" t="s">
        <v>17513</v>
      </c>
      <c r="UHZ9788" t="s">
        <v>17514</v>
      </c>
      <c r="UIA9788" s="19" t="s">
        <v>17513</v>
      </c>
      <c r="UIB9788" t="s">
        <v>17514</v>
      </c>
      <c r="UIC9788" s="19" t="s">
        <v>17513</v>
      </c>
      <c r="UID9788" t="s">
        <v>17514</v>
      </c>
      <c r="UIE9788" s="19" t="s">
        <v>17513</v>
      </c>
      <c r="UIF9788" t="s">
        <v>17514</v>
      </c>
      <c r="UIG9788" s="19" t="s">
        <v>17513</v>
      </c>
      <c r="UIH9788" t="s">
        <v>17514</v>
      </c>
      <c r="UII9788" s="19" t="s">
        <v>17513</v>
      </c>
      <c r="UIJ9788" t="s">
        <v>17514</v>
      </c>
      <c r="UIK9788" s="19" t="s">
        <v>17513</v>
      </c>
      <c r="UIL9788" t="s">
        <v>17514</v>
      </c>
      <c r="UIM9788" s="19" t="s">
        <v>17513</v>
      </c>
      <c r="UIN9788" t="s">
        <v>17514</v>
      </c>
      <c r="UIO9788" s="19" t="s">
        <v>17513</v>
      </c>
      <c r="UIP9788" t="s">
        <v>17514</v>
      </c>
      <c r="UIQ9788" s="19" t="s">
        <v>17513</v>
      </c>
      <c r="UIR9788" t="s">
        <v>17514</v>
      </c>
      <c r="UIS9788" s="19" t="s">
        <v>17513</v>
      </c>
      <c r="UIT9788" t="s">
        <v>17514</v>
      </c>
      <c r="UIU9788" s="19" t="s">
        <v>17513</v>
      </c>
      <c r="UIV9788" t="s">
        <v>17514</v>
      </c>
      <c r="UIW9788" s="19" t="s">
        <v>17513</v>
      </c>
      <c r="UIX9788" t="s">
        <v>17514</v>
      </c>
      <c r="UIY9788" s="19" t="s">
        <v>17513</v>
      </c>
      <c r="UIZ9788" t="s">
        <v>17514</v>
      </c>
      <c r="UJA9788" s="19" t="s">
        <v>17513</v>
      </c>
      <c r="UJB9788" t="s">
        <v>17514</v>
      </c>
      <c r="UJC9788" s="19" t="s">
        <v>17513</v>
      </c>
      <c r="UJD9788" t="s">
        <v>17514</v>
      </c>
      <c r="UJE9788" s="19" t="s">
        <v>17513</v>
      </c>
      <c r="UJF9788" t="s">
        <v>17514</v>
      </c>
      <c r="UJG9788" s="19" t="s">
        <v>17513</v>
      </c>
      <c r="UJH9788" t="s">
        <v>17514</v>
      </c>
      <c r="UJI9788" s="19" t="s">
        <v>17513</v>
      </c>
      <c r="UJJ9788" t="s">
        <v>17514</v>
      </c>
      <c r="UJK9788" s="19" t="s">
        <v>17513</v>
      </c>
      <c r="UJL9788" t="s">
        <v>17514</v>
      </c>
      <c r="UJM9788" s="19" t="s">
        <v>17513</v>
      </c>
      <c r="UJN9788" t="s">
        <v>17514</v>
      </c>
      <c r="UJO9788" s="19" t="s">
        <v>17513</v>
      </c>
      <c r="UJP9788" t="s">
        <v>17514</v>
      </c>
      <c r="UJQ9788" s="19" t="s">
        <v>17513</v>
      </c>
      <c r="UJR9788" t="s">
        <v>17514</v>
      </c>
      <c r="UJS9788" s="19" t="s">
        <v>17513</v>
      </c>
      <c r="UJT9788" t="s">
        <v>17514</v>
      </c>
      <c r="UJU9788" s="19" t="s">
        <v>17513</v>
      </c>
      <c r="UJV9788" t="s">
        <v>17514</v>
      </c>
      <c r="UJW9788" s="19" t="s">
        <v>17513</v>
      </c>
      <c r="UJX9788" t="s">
        <v>17514</v>
      </c>
      <c r="UJY9788" s="19" t="s">
        <v>17513</v>
      </c>
      <c r="UJZ9788" t="s">
        <v>17514</v>
      </c>
      <c r="UKA9788" s="19" t="s">
        <v>17513</v>
      </c>
      <c r="UKB9788" t="s">
        <v>17514</v>
      </c>
      <c r="UKC9788" s="19" t="s">
        <v>17513</v>
      </c>
      <c r="UKD9788" t="s">
        <v>17514</v>
      </c>
      <c r="UKE9788" s="19" t="s">
        <v>17513</v>
      </c>
      <c r="UKF9788" t="s">
        <v>17514</v>
      </c>
      <c r="UKG9788" s="19" t="s">
        <v>17513</v>
      </c>
      <c r="UKH9788" t="s">
        <v>17514</v>
      </c>
      <c r="UKI9788" s="19" t="s">
        <v>17513</v>
      </c>
      <c r="UKJ9788" t="s">
        <v>17514</v>
      </c>
      <c r="UKK9788" s="19" t="s">
        <v>17513</v>
      </c>
      <c r="UKL9788" t="s">
        <v>17514</v>
      </c>
      <c r="UKM9788" s="19" t="s">
        <v>17513</v>
      </c>
      <c r="UKN9788" t="s">
        <v>17514</v>
      </c>
      <c r="UKO9788" s="19" t="s">
        <v>17513</v>
      </c>
      <c r="UKP9788" t="s">
        <v>17514</v>
      </c>
      <c r="UKQ9788" s="19" t="s">
        <v>17513</v>
      </c>
      <c r="UKR9788" t="s">
        <v>17514</v>
      </c>
      <c r="UKS9788" s="19" t="s">
        <v>17513</v>
      </c>
      <c r="UKT9788" t="s">
        <v>17514</v>
      </c>
      <c r="UKU9788" s="19" t="s">
        <v>17513</v>
      </c>
      <c r="UKV9788" t="s">
        <v>17514</v>
      </c>
      <c r="UKW9788" s="19" t="s">
        <v>17513</v>
      </c>
      <c r="UKX9788" t="s">
        <v>17514</v>
      </c>
      <c r="UKY9788" s="19" t="s">
        <v>17513</v>
      </c>
      <c r="UKZ9788" t="s">
        <v>17514</v>
      </c>
      <c r="ULA9788" s="19" t="s">
        <v>17513</v>
      </c>
      <c r="ULB9788" t="s">
        <v>17514</v>
      </c>
      <c r="ULC9788" s="19" t="s">
        <v>17513</v>
      </c>
      <c r="ULD9788" t="s">
        <v>17514</v>
      </c>
      <c r="ULE9788" s="19" t="s">
        <v>17513</v>
      </c>
      <c r="ULF9788" t="s">
        <v>17514</v>
      </c>
      <c r="ULG9788" s="19" t="s">
        <v>17513</v>
      </c>
      <c r="ULH9788" t="s">
        <v>17514</v>
      </c>
      <c r="ULI9788" s="19" t="s">
        <v>17513</v>
      </c>
      <c r="ULJ9788" t="s">
        <v>17514</v>
      </c>
      <c r="ULK9788" s="19" t="s">
        <v>17513</v>
      </c>
      <c r="ULL9788" t="s">
        <v>17514</v>
      </c>
      <c r="ULM9788" s="19" t="s">
        <v>17513</v>
      </c>
      <c r="ULN9788" t="s">
        <v>17514</v>
      </c>
      <c r="ULO9788" s="19" t="s">
        <v>17513</v>
      </c>
      <c r="ULP9788" t="s">
        <v>17514</v>
      </c>
      <c r="ULQ9788" s="19" t="s">
        <v>17513</v>
      </c>
      <c r="ULR9788" t="s">
        <v>17514</v>
      </c>
      <c r="ULS9788" s="19" t="s">
        <v>17513</v>
      </c>
      <c r="ULT9788" t="s">
        <v>17514</v>
      </c>
      <c r="ULU9788" s="19" t="s">
        <v>17513</v>
      </c>
      <c r="ULV9788" t="s">
        <v>17514</v>
      </c>
      <c r="ULW9788" s="19" t="s">
        <v>17513</v>
      </c>
      <c r="ULX9788" t="s">
        <v>17514</v>
      </c>
      <c r="ULY9788" s="19" t="s">
        <v>17513</v>
      </c>
      <c r="ULZ9788" t="s">
        <v>17514</v>
      </c>
      <c r="UMA9788" s="19" t="s">
        <v>17513</v>
      </c>
      <c r="UMB9788" t="s">
        <v>17514</v>
      </c>
      <c r="UMC9788" s="19" t="s">
        <v>17513</v>
      </c>
      <c r="UMD9788" t="s">
        <v>17514</v>
      </c>
      <c r="UME9788" s="19" t="s">
        <v>17513</v>
      </c>
      <c r="UMF9788" t="s">
        <v>17514</v>
      </c>
      <c r="UMG9788" s="19" t="s">
        <v>17513</v>
      </c>
      <c r="UMH9788" t="s">
        <v>17514</v>
      </c>
      <c r="UMI9788" s="19" t="s">
        <v>17513</v>
      </c>
      <c r="UMJ9788" t="s">
        <v>17514</v>
      </c>
      <c r="UMK9788" s="19" t="s">
        <v>17513</v>
      </c>
      <c r="UML9788" t="s">
        <v>17514</v>
      </c>
      <c r="UMM9788" s="19" t="s">
        <v>17513</v>
      </c>
      <c r="UMN9788" t="s">
        <v>17514</v>
      </c>
      <c r="UMO9788" s="19" t="s">
        <v>17513</v>
      </c>
      <c r="UMP9788" t="s">
        <v>17514</v>
      </c>
      <c r="UMQ9788" s="19" t="s">
        <v>17513</v>
      </c>
      <c r="UMR9788" t="s">
        <v>17514</v>
      </c>
      <c r="UMS9788" s="19" t="s">
        <v>17513</v>
      </c>
      <c r="UMT9788" t="s">
        <v>17514</v>
      </c>
      <c r="UMU9788" s="19" t="s">
        <v>17513</v>
      </c>
      <c r="UMV9788" t="s">
        <v>17514</v>
      </c>
      <c r="UMW9788" s="19" t="s">
        <v>17513</v>
      </c>
      <c r="UMX9788" t="s">
        <v>17514</v>
      </c>
      <c r="UMY9788" s="19" t="s">
        <v>17513</v>
      </c>
      <c r="UMZ9788" t="s">
        <v>17514</v>
      </c>
      <c r="UNA9788" s="19" t="s">
        <v>17513</v>
      </c>
      <c r="UNB9788" t="s">
        <v>17514</v>
      </c>
      <c r="UNC9788" s="19" t="s">
        <v>17513</v>
      </c>
      <c r="UND9788" t="s">
        <v>17514</v>
      </c>
      <c r="UNE9788" s="19" t="s">
        <v>17513</v>
      </c>
      <c r="UNF9788" t="s">
        <v>17514</v>
      </c>
      <c r="UNG9788" s="19" t="s">
        <v>17513</v>
      </c>
      <c r="UNH9788" t="s">
        <v>17514</v>
      </c>
      <c r="UNI9788" s="19" t="s">
        <v>17513</v>
      </c>
      <c r="UNJ9788" t="s">
        <v>17514</v>
      </c>
      <c r="UNK9788" s="19" t="s">
        <v>17513</v>
      </c>
      <c r="UNL9788" t="s">
        <v>17514</v>
      </c>
      <c r="UNM9788" s="19" t="s">
        <v>17513</v>
      </c>
      <c r="UNN9788" t="s">
        <v>17514</v>
      </c>
      <c r="UNO9788" s="19" t="s">
        <v>17513</v>
      </c>
      <c r="UNP9788" t="s">
        <v>17514</v>
      </c>
      <c r="UNQ9788" s="19" t="s">
        <v>17513</v>
      </c>
      <c r="UNR9788" t="s">
        <v>17514</v>
      </c>
      <c r="UNS9788" s="19" t="s">
        <v>17513</v>
      </c>
      <c r="UNT9788" t="s">
        <v>17514</v>
      </c>
      <c r="UNU9788" s="19" t="s">
        <v>17513</v>
      </c>
      <c r="UNV9788" t="s">
        <v>17514</v>
      </c>
      <c r="UNW9788" s="19" t="s">
        <v>17513</v>
      </c>
      <c r="UNX9788" t="s">
        <v>17514</v>
      </c>
      <c r="UNY9788" s="19" t="s">
        <v>17513</v>
      </c>
      <c r="UNZ9788" t="s">
        <v>17514</v>
      </c>
      <c r="UOA9788" s="19" t="s">
        <v>17513</v>
      </c>
      <c r="UOB9788" t="s">
        <v>17514</v>
      </c>
      <c r="UOC9788" s="19" t="s">
        <v>17513</v>
      </c>
      <c r="UOD9788" t="s">
        <v>17514</v>
      </c>
      <c r="UOE9788" s="19" t="s">
        <v>17513</v>
      </c>
      <c r="UOF9788" t="s">
        <v>17514</v>
      </c>
      <c r="UOG9788" s="19" t="s">
        <v>17513</v>
      </c>
      <c r="UOH9788" t="s">
        <v>17514</v>
      </c>
      <c r="UOI9788" s="19" t="s">
        <v>17513</v>
      </c>
      <c r="UOJ9788" t="s">
        <v>17514</v>
      </c>
      <c r="UOK9788" s="19" t="s">
        <v>17513</v>
      </c>
      <c r="UOL9788" t="s">
        <v>17514</v>
      </c>
      <c r="UOM9788" s="19" t="s">
        <v>17513</v>
      </c>
      <c r="UON9788" t="s">
        <v>17514</v>
      </c>
      <c r="UOO9788" s="19" t="s">
        <v>17513</v>
      </c>
      <c r="UOP9788" t="s">
        <v>17514</v>
      </c>
      <c r="UOQ9788" s="19" t="s">
        <v>17513</v>
      </c>
      <c r="UOR9788" t="s">
        <v>17514</v>
      </c>
      <c r="UOS9788" s="19" t="s">
        <v>17513</v>
      </c>
      <c r="UOT9788" t="s">
        <v>17514</v>
      </c>
      <c r="UOU9788" s="19" t="s">
        <v>17513</v>
      </c>
      <c r="UOV9788" t="s">
        <v>17514</v>
      </c>
      <c r="UOW9788" s="19" t="s">
        <v>17513</v>
      </c>
      <c r="UOX9788" t="s">
        <v>17514</v>
      </c>
      <c r="UOY9788" s="19" t="s">
        <v>17513</v>
      </c>
      <c r="UOZ9788" t="s">
        <v>17514</v>
      </c>
      <c r="UPA9788" s="19" t="s">
        <v>17513</v>
      </c>
      <c r="UPB9788" t="s">
        <v>17514</v>
      </c>
      <c r="UPC9788" s="19" t="s">
        <v>17513</v>
      </c>
      <c r="UPD9788" t="s">
        <v>17514</v>
      </c>
      <c r="UPE9788" s="19" t="s">
        <v>17513</v>
      </c>
      <c r="UPF9788" t="s">
        <v>17514</v>
      </c>
      <c r="UPG9788" s="19" t="s">
        <v>17513</v>
      </c>
      <c r="UPH9788" t="s">
        <v>17514</v>
      </c>
      <c r="UPI9788" s="19" t="s">
        <v>17513</v>
      </c>
      <c r="UPJ9788" t="s">
        <v>17514</v>
      </c>
      <c r="UPK9788" s="19" t="s">
        <v>17513</v>
      </c>
      <c r="UPL9788" t="s">
        <v>17514</v>
      </c>
      <c r="UPM9788" s="19" t="s">
        <v>17513</v>
      </c>
      <c r="UPN9788" t="s">
        <v>17514</v>
      </c>
      <c r="UPO9788" s="19" t="s">
        <v>17513</v>
      </c>
      <c r="UPP9788" t="s">
        <v>17514</v>
      </c>
      <c r="UPQ9788" s="19" t="s">
        <v>17513</v>
      </c>
      <c r="UPR9788" t="s">
        <v>17514</v>
      </c>
      <c r="UPS9788" s="19" t="s">
        <v>17513</v>
      </c>
      <c r="UPT9788" t="s">
        <v>17514</v>
      </c>
      <c r="UPU9788" s="19" t="s">
        <v>17513</v>
      </c>
      <c r="UPV9788" t="s">
        <v>17514</v>
      </c>
      <c r="UPW9788" s="19" t="s">
        <v>17513</v>
      </c>
      <c r="UPX9788" t="s">
        <v>17514</v>
      </c>
      <c r="UPY9788" s="19" t="s">
        <v>17513</v>
      </c>
      <c r="UPZ9788" t="s">
        <v>17514</v>
      </c>
      <c r="UQA9788" s="19" t="s">
        <v>17513</v>
      </c>
      <c r="UQB9788" t="s">
        <v>17514</v>
      </c>
      <c r="UQC9788" s="19" t="s">
        <v>17513</v>
      </c>
      <c r="UQD9788" t="s">
        <v>17514</v>
      </c>
      <c r="UQE9788" s="19" t="s">
        <v>17513</v>
      </c>
      <c r="UQF9788" t="s">
        <v>17514</v>
      </c>
      <c r="UQG9788" s="19" t="s">
        <v>17513</v>
      </c>
      <c r="UQH9788" t="s">
        <v>17514</v>
      </c>
      <c r="UQI9788" s="19" t="s">
        <v>17513</v>
      </c>
      <c r="UQJ9788" t="s">
        <v>17514</v>
      </c>
      <c r="UQK9788" s="19" t="s">
        <v>17513</v>
      </c>
      <c r="UQL9788" t="s">
        <v>17514</v>
      </c>
      <c r="UQM9788" s="19" t="s">
        <v>17513</v>
      </c>
      <c r="UQN9788" t="s">
        <v>17514</v>
      </c>
      <c r="UQO9788" s="19" t="s">
        <v>17513</v>
      </c>
      <c r="UQP9788" t="s">
        <v>17514</v>
      </c>
      <c r="UQQ9788" s="19" t="s">
        <v>17513</v>
      </c>
      <c r="UQR9788" t="s">
        <v>17514</v>
      </c>
      <c r="UQS9788" s="19" t="s">
        <v>17513</v>
      </c>
      <c r="UQT9788" t="s">
        <v>17514</v>
      </c>
      <c r="UQU9788" s="19" t="s">
        <v>17513</v>
      </c>
      <c r="UQV9788" t="s">
        <v>17514</v>
      </c>
      <c r="UQW9788" s="19" t="s">
        <v>17513</v>
      </c>
      <c r="UQX9788" t="s">
        <v>17514</v>
      </c>
      <c r="UQY9788" s="19" t="s">
        <v>17513</v>
      </c>
      <c r="UQZ9788" t="s">
        <v>17514</v>
      </c>
      <c r="URA9788" s="19" t="s">
        <v>17513</v>
      </c>
      <c r="URB9788" t="s">
        <v>17514</v>
      </c>
      <c r="URC9788" s="19" t="s">
        <v>17513</v>
      </c>
      <c r="URD9788" t="s">
        <v>17514</v>
      </c>
      <c r="URE9788" s="19" t="s">
        <v>17513</v>
      </c>
      <c r="URF9788" t="s">
        <v>17514</v>
      </c>
      <c r="URG9788" s="19" t="s">
        <v>17513</v>
      </c>
      <c r="URH9788" t="s">
        <v>17514</v>
      </c>
      <c r="URI9788" s="19" t="s">
        <v>17513</v>
      </c>
      <c r="URJ9788" t="s">
        <v>17514</v>
      </c>
      <c r="URK9788" s="19" t="s">
        <v>17513</v>
      </c>
      <c r="URL9788" t="s">
        <v>17514</v>
      </c>
      <c r="URM9788" s="19" t="s">
        <v>17513</v>
      </c>
      <c r="URN9788" t="s">
        <v>17514</v>
      </c>
      <c r="URO9788" s="19" t="s">
        <v>17513</v>
      </c>
      <c r="URP9788" t="s">
        <v>17514</v>
      </c>
      <c r="URQ9788" s="19" t="s">
        <v>17513</v>
      </c>
      <c r="URR9788" t="s">
        <v>17514</v>
      </c>
      <c r="URS9788" s="19" t="s">
        <v>17513</v>
      </c>
      <c r="URT9788" t="s">
        <v>17514</v>
      </c>
      <c r="URU9788" s="19" t="s">
        <v>17513</v>
      </c>
      <c r="URV9788" t="s">
        <v>17514</v>
      </c>
      <c r="URW9788" s="19" t="s">
        <v>17513</v>
      </c>
      <c r="URX9788" t="s">
        <v>17514</v>
      </c>
      <c r="URY9788" s="19" t="s">
        <v>17513</v>
      </c>
      <c r="URZ9788" t="s">
        <v>17514</v>
      </c>
      <c r="USA9788" s="19" t="s">
        <v>17513</v>
      </c>
      <c r="USB9788" t="s">
        <v>17514</v>
      </c>
      <c r="USC9788" s="19" t="s">
        <v>17513</v>
      </c>
      <c r="USD9788" t="s">
        <v>17514</v>
      </c>
      <c r="USE9788" s="19" t="s">
        <v>17513</v>
      </c>
      <c r="USF9788" t="s">
        <v>17514</v>
      </c>
      <c r="USG9788" s="19" t="s">
        <v>17513</v>
      </c>
      <c r="USH9788" t="s">
        <v>17514</v>
      </c>
      <c r="USI9788" s="19" t="s">
        <v>17513</v>
      </c>
      <c r="USJ9788" t="s">
        <v>17514</v>
      </c>
      <c r="USK9788" s="19" t="s">
        <v>17513</v>
      </c>
      <c r="USL9788" t="s">
        <v>17514</v>
      </c>
      <c r="USM9788" s="19" t="s">
        <v>17513</v>
      </c>
      <c r="USN9788" t="s">
        <v>17514</v>
      </c>
      <c r="USO9788" s="19" t="s">
        <v>17513</v>
      </c>
      <c r="USP9788" t="s">
        <v>17514</v>
      </c>
      <c r="USQ9788" s="19" t="s">
        <v>17513</v>
      </c>
      <c r="USR9788" t="s">
        <v>17514</v>
      </c>
      <c r="USS9788" s="19" t="s">
        <v>17513</v>
      </c>
      <c r="UST9788" t="s">
        <v>17514</v>
      </c>
      <c r="USU9788" s="19" t="s">
        <v>17513</v>
      </c>
      <c r="USV9788" t="s">
        <v>17514</v>
      </c>
      <c r="USW9788" s="19" t="s">
        <v>17513</v>
      </c>
      <c r="USX9788" t="s">
        <v>17514</v>
      </c>
      <c r="USY9788" s="19" t="s">
        <v>17513</v>
      </c>
      <c r="USZ9788" t="s">
        <v>17514</v>
      </c>
      <c r="UTA9788" s="19" t="s">
        <v>17513</v>
      </c>
      <c r="UTB9788" t="s">
        <v>17514</v>
      </c>
      <c r="UTC9788" s="19" t="s">
        <v>17513</v>
      </c>
      <c r="UTD9788" t="s">
        <v>17514</v>
      </c>
      <c r="UTE9788" s="19" t="s">
        <v>17513</v>
      </c>
      <c r="UTF9788" t="s">
        <v>17514</v>
      </c>
      <c r="UTG9788" s="19" t="s">
        <v>17513</v>
      </c>
      <c r="UTH9788" t="s">
        <v>17514</v>
      </c>
      <c r="UTI9788" s="19" t="s">
        <v>17513</v>
      </c>
      <c r="UTJ9788" t="s">
        <v>17514</v>
      </c>
      <c r="UTK9788" s="19" t="s">
        <v>17513</v>
      </c>
      <c r="UTL9788" t="s">
        <v>17514</v>
      </c>
      <c r="UTM9788" s="19" t="s">
        <v>17513</v>
      </c>
      <c r="UTN9788" t="s">
        <v>17514</v>
      </c>
      <c r="UTO9788" s="19" t="s">
        <v>17513</v>
      </c>
      <c r="UTP9788" t="s">
        <v>17514</v>
      </c>
      <c r="UTQ9788" s="19" t="s">
        <v>17513</v>
      </c>
      <c r="UTR9788" t="s">
        <v>17514</v>
      </c>
      <c r="UTS9788" s="19" t="s">
        <v>17513</v>
      </c>
      <c r="UTT9788" t="s">
        <v>17514</v>
      </c>
      <c r="UTU9788" s="19" t="s">
        <v>17513</v>
      </c>
      <c r="UTV9788" t="s">
        <v>17514</v>
      </c>
      <c r="UTW9788" s="19" t="s">
        <v>17513</v>
      </c>
      <c r="UTX9788" t="s">
        <v>17514</v>
      </c>
      <c r="UTY9788" s="19" t="s">
        <v>17513</v>
      </c>
      <c r="UTZ9788" t="s">
        <v>17514</v>
      </c>
      <c r="UUA9788" s="19" t="s">
        <v>17513</v>
      </c>
      <c r="UUB9788" t="s">
        <v>17514</v>
      </c>
      <c r="UUC9788" s="19" t="s">
        <v>17513</v>
      </c>
      <c r="UUD9788" t="s">
        <v>17514</v>
      </c>
      <c r="UUE9788" s="19" t="s">
        <v>17513</v>
      </c>
      <c r="UUF9788" t="s">
        <v>17514</v>
      </c>
      <c r="UUG9788" s="19" t="s">
        <v>17513</v>
      </c>
      <c r="UUH9788" t="s">
        <v>17514</v>
      </c>
      <c r="UUI9788" s="19" t="s">
        <v>17513</v>
      </c>
      <c r="UUJ9788" t="s">
        <v>17514</v>
      </c>
      <c r="UUK9788" s="19" t="s">
        <v>17513</v>
      </c>
      <c r="UUL9788" t="s">
        <v>17514</v>
      </c>
      <c r="UUM9788" s="19" t="s">
        <v>17513</v>
      </c>
      <c r="UUN9788" t="s">
        <v>17514</v>
      </c>
      <c r="UUO9788" s="19" t="s">
        <v>17513</v>
      </c>
      <c r="UUP9788" t="s">
        <v>17514</v>
      </c>
      <c r="UUQ9788" s="19" t="s">
        <v>17513</v>
      </c>
      <c r="UUR9788" t="s">
        <v>17514</v>
      </c>
      <c r="UUS9788" s="19" t="s">
        <v>17513</v>
      </c>
      <c r="UUT9788" t="s">
        <v>17514</v>
      </c>
      <c r="UUU9788" s="19" t="s">
        <v>17513</v>
      </c>
      <c r="UUV9788" t="s">
        <v>17514</v>
      </c>
      <c r="UUW9788" s="19" t="s">
        <v>17513</v>
      </c>
      <c r="UUX9788" t="s">
        <v>17514</v>
      </c>
      <c r="UUY9788" s="19" t="s">
        <v>17513</v>
      </c>
      <c r="UUZ9788" t="s">
        <v>17514</v>
      </c>
      <c r="UVA9788" s="19" t="s">
        <v>17513</v>
      </c>
      <c r="UVB9788" t="s">
        <v>17514</v>
      </c>
      <c r="UVC9788" s="19" t="s">
        <v>17513</v>
      </c>
      <c r="UVD9788" t="s">
        <v>17514</v>
      </c>
      <c r="UVE9788" s="19" t="s">
        <v>17513</v>
      </c>
      <c r="UVF9788" t="s">
        <v>17514</v>
      </c>
      <c r="UVG9788" s="19" t="s">
        <v>17513</v>
      </c>
      <c r="UVH9788" t="s">
        <v>17514</v>
      </c>
      <c r="UVI9788" s="19" t="s">
        <v>17513</v>
      </c>
      <c r="UVJ9788" t="s">
        <v>17514</v>
      </c>
      <c r="UVK9788" s="19" t="s">
        <v>17513</v>
      </c>
      <c r="UVL9788" t="s">
        <v>17514</v>
      </c>
      <c r="UVM9788" s="19" t="s">
        <v>17513</v>
      </c>
      <c r="UVN9788" t="s">
        <v>17514</v>
      </c>
      <c r="UVO9788" s="19" t="s">
        <v>17513</v>
      </c>
      <c r="UVP9788" t="s">
        <v>17514</v>
      </c>
      <c r="UVQ9788" s="19" t="s">
        <v>17513</v>
      </c>
      <c r="UVR9788" t="s">
        <v>17514</v>
      </c>
      <c r="UVS9788" s="19" t="s">
        <v>17513</v>
      </c>
      <c r="UVT9788" t="s">
        <v>17514</v>
      </c>
      <c r="UVU9788" s="19" t="s">
        <v>17513</v>
      </c>
      <c r="UVV9788" t="s">
        <v>17514</v>
      </c>
      <c r="UVW9788" s="19" t="s">
        <v>17513</v>
      </c>
      <c r="UVX9788" t="s">
        <v>17514</v>
      </c>
      <c r="UVY9788" s="19" t="s">
        <v>17513</v>
      </c>
      <c r="UVZ9788" t="s">
        <v>17514</v>
      </c>
      <c r="UWA9788" s="19" t="s">
        <v>17513</v>
      </c>
      <c r="UWB9788" t="s">
        <v>17514</v>
      </c>
      <c r="UWC9788" s="19" t="s">
        <v>17513</v>
      </c>
      <c r="UWD9788" t="s">
        <v>17514</v>
      </c>
      <c r="UWE9788" s="19" t="s">
        <v>17513</v>
      </c>
      <c r="UWF9788" t="s">
        <v>17514</v>
      </c>
      <c r="UWG9788" s="19" t="s">
        <v>17513</v>
      </c>
      <c r="UWH9788" t="s">
        <v>17514</v>
      </c>
      <c r="UWI9788" s="19" t="s">
        <v>17513</v>
      </c>
      <c r="UWJ9788" t="s">
        <v>17514</v>
      </c>
      <c r="UWK9788" s="19" t="s">
        <v>17513</v>
      </c>
      <c r="UWL9788" t="s">
        <v>17514</v>
      </c>
      <c r="UWM9788" s="19" t="s">
        <v>17513</v>
      </c>
      <c r="UWN9788" t="s">
        <v>17514</v>
      </c>
      <c r="UWO9788" s="19" t="s">
        <v>17513</v>
      </c>
      <c r="UWP9788" t="s">
        <v>17514</v>
      </c>
      <c r="UWQ9788" s="19" t="s">
        <v>17513</v>
      </c>
      <c r="UWR9788" t="s">
        <v>17514</v>
      </c>
      <c r="UWS9788" s="19" t="s">
        <v>17513</v>
      </c>
      <c r="UWT9788" t="s">
        <v>17514</v>
      </c>
      <c r="UWU9788" s="19" t="s">
        <v>17513</v>
      </c>
      <c r="UWV9788" t="s">
        <v>17514</v>
      </c>
      <c r="UWW9788" s="19" t="s">
        <v>17513</v>
      </c>
      <c r="UWX9788" t="s">
        <v>17514</v>
      </c>
      <c r="UWY9788" s="19" t="s">
        <v>17513</v>
      </c>
      <c r="UWZ9788" t="s">
        <v>17514</v>
      </c>
      <c r="UXA9788" s="19" t="s">
        <v>17513</v>
      </c>
      <c r="UXB9788" t="s">
        <v>17514</v>
      </c>
      <c r="UXC9788" s="19" t="s">
        <v>17513</v>
      </c>
      <c r="UXD9788" t="s">
        <v>17514</v>
      </c>
      <c r="UXE9788" s="19" t="s">
        <v>17513</v>
      </c>
      <c r="UXF9788" t="s">
        <v>17514</v>
      </c>
      <c r="UXG9788" s="19" t="s">
        <v>17513</v>
      </c>
      <c r="UXH9788" t="s">
        <v>17514</v>
      </c>
      <c r="UXI9788" s="19" t="s">
        <v>17513</v>
      </c>
      <c r="UXJ9788" t="s">
        <v>17514</v>
      </c>
      <c r="UXK9788" s="19" t="s">
        <v>17513</v>
      </c>
      <c r="UXL9788" t="s">
        <v>17514</v>
      </c>
      <c r="UXM9788" s="19" t="s">
        <v>17513</v>
      </c>
      <c r="UXN9788" t="s">
        <v>17514</v>
      </c>
      <c r="UXO9788" s="19" t="s">
        <v>17513</v>
      </c>
      <c r="UXP9788" t="s">
        <v>17514</v>
      </c>
      <c r="UXQ9788" s="19" t="s">
        <v>17513</v>
      </c>
      <c r="UXR9788" t="s">
        <v>17514</v>
      </c>
      <c r="UXS9788" s="19" t="s">
        <v>17513</v>
      </c>
      <c r="UXT9788" t="s">
        <v>17514</v>
      </c>
      <c r="UXU9788" s="19" t="s">
        <v>17513</v>
      </c>
      <c r="UXV9788" t="s">
        <v>17514</v>
      </c>
      <c r="UXW9788" s="19" t="s">
        <v>17513</v>
      </c>
      <c r="UXX9788" t="s">
        <v>17514</v>
      </c>
      <c r="UXY9788" s="19" t="s">
        <v>17513</v>
      </c>
      <c r="UXZ9788" t="s">
        <v>17514</v>
      </c>
      <c r="UYA9788" s="19" t="s">
        <v>17513</v>
      </c>
      <c r="UYB9788" t="s">
        <v>17514</v>
      </c>
      <c r="UYC9788" s="19" t="s">
        <v>17513</v>
      </c>
      <c r="UYD9788" t="s">
        <v>17514</v>
      </c>
      <c r="UYE9788" s="19" t="s">
        <v>17513</v>
      </c>
      <c r="UYF9788" t="s">
        <v>17514</v>
      </c>
      <c r="UYG9788" s="19" t="s">
        <v>17513</v>
      </c>
      <c r="UYH9788" t="s">
        <v>17514</v>
      </c>
      <c r="UYI9788" s="19" t="s">
        <v>17513</v>
      </c>
      <c r="UYJ9788" t="s">
        <v>17514</v>
      </c>
      <c r="UYK9788" s="19" t="s">
        <v>17513</v>
      </c>
      <c r="UYL9788" t="s">
        <v>17514</v>
      </c>
      <c r="UYM9788" s="19" t="s">
        <v>17513</v>
      </c>
      <c r="UYN9788" t="s">
        <v>17514</v>
      </c>
      <c r="UYO9788" s="19" t="s">
        <v>17513</v>
      </c>
      <c r="UYP9788" t="s">
        <v>17514</v>
      </c>
      <c r="UYQ9788" s="19" t="s">
        <v>17513</v>
      </c>
      <c r="UYR9788" t="s">
        <v>17514</v>
      </c>
      <c r="UYS9788" s="19" t="s">
        <v>17513</v>
      </c>
      <c r="UYT9788" t="s">
        <v>17514</v>
      </c>
      <c r="UYU9788" s="19" t="s">
        <v>17513</v>
      </c>
      <c r="UYV9788" t="s">
        <v>17514</v>
      </c>
      <c r="UYW9788" s="19" t="s">
        <v>17513</v>
      </c>
      <c r="UYX9788" t="s">
        <v>17514</v>
      </c>
      <c r="UYY9788" s="19" t="s">
        <v>17513</v>
      </c>
      <c r="UYZ9788" t="s">
        <v>17514</v>
      </c>
      <c r="UZA9788" s="19" t="s">
        <v>17513</v>
      </c>
      <c r="UZB9788" t="s">
        <v>17514</v>
      </c>
      <c r="UZC9788" s="19" t="s">
        <v>17513</v>
      </c>
      <c r="UZD9788" t="s">
        <v>17514</v>
      </c>
      <c r="UZE9788" s="19" t="s">
        <v>17513</v>
      </c>
      <c r="UZF9788" t="s">
        <v>17514</v>
      </c>
      <c r="UZG9788" s="19" t="s">
        <v>17513</v>
      </c>
      <c r="UZH9788" t="s">
        <v>17514</v>
      </c>
      <c r="UZI9788" s="19" t="s">
        <v>17513</v>
      </c>
      <c r="UZJ9788" t="s">
        <v>17514</v>
      </c>
      <c r="UZK9788" s="19" t="s">
        <v>17513</v>
      </c>
      <c r="UZL9788" t="s">
        <v>17514</v>
      </c>
      <c r="UZM9788" s="19" t="s">
        <v>17513</v>
      </c>
      <c r="UZN9788" t="s">
        <v>17514</v>
      </c>
      <c r="UZO9788" s="19" t="s">
        <v>17513</v>
      </c>
      <c r="UZP9788" t="s">
        <v>17514</v>
      </c>
      <c r="UZQ9788" s="19" t="s">
        <v>17513</v>
      </c>
      <c r="UZR9788" t="s">
        <v>17514</v>
      </c>
      <c r="UZS9788" s="19" t="s">
        <v>17513</v>
      </c>
      <c r="UZT9788" t="s">
        <v>17514</v>
      </c>
      <c r="UZU9788" s="19" t="s">
        <v>17513</v>
      </c>
      <c r="UZV9788" t="s">
        <v>17514</v>
      </c>
      <c r="UZW9788" s="19" t="s">
        <v>17513</v>
      </c>
      <c r="UZX9788" t="s">
        <v>17514</v>
      </c>
      <c r="UZY9788" s="19" t="s">
        <v>17513</v>
      </c>
      <c r="UZZ9788" t="s">
        <v>17514</v>
      </c>
      <c r="VAA9788" s="19" t="s">
        <v>17513</v>
      </c>
      <c r="VAB9788" t="s">
        <v>17514</v>
      </c>
      <c r="VAC9788" s="19" t="s">
        <v>17513</v>
      </c>
      <c r="VAD9788" t="s">
        <v>17514</v>
      </c>
      <c r="VAE9788" s="19" t="s">
        <v>17513</v>
      </c>
      <c r="VAF9788" t="s">
        <v>17514</v>
      </c>
      <c r="VAG9788" s="19" t="s">
        <v>17513</v>
      </c>
      <c r="VAH9788" t="s">
        <v>17514</v>
      </c>
      <c r="VAI9788" s="19" t="s">
        <v>17513</v>
      </c>
      <c r="VAJ9788" t="s">
        <v>17514</v>
      </c>
      <c r="VAK9788" s="19" t="s">
        <v>17513</v>
      </c>
      <c r="VAL9788" t="s">
        <v>17514</v>
      </c>
      <c r="VAM9788" s="19" t="s">
        <v>17513</v>
      </c>
      <c r="VAN9788" t="s">
        <v>17514</v>
      </c>
      <c r="VAO9788" s="19" t="s">
        <v>17513</v>
      </c>
      <c r="VAP9788" t="s">
        <v>17514</v>
      </c>
      <c r="VAQ9788" s="19" t="s">
        <v>17513</v>
      </c>
      <c r="VAR9788" t="s">
        <v>17514</v>
      </c>
      <c r="VAS9788" s="19" t="s">
        <v>17513</v>
      </c>
      <c r="VAT9788" t="s">
        <v>17514</v>
      </c>
      <c r="VAU9788" s="19" t="s">
        <v>17513</v>
      </c>
      <c r="VAV9788" t="s">
        <v>17514</v>
      </c>
      <c r="VAW9788" s="19" t="s">
        <v>17513</v>
      </c>
      <c r="VAX9788" t="s">
        <v>17514</v>
      </c>
      <c r="VAY9788" s="19" t="s">
        <v>17513</v>
      </c>
      <c r="VAZ9788" t="s">
        <v>17514</v>
      </c>
      <c r="VBA9788" s="19" t="s">
        <v>17513</v>
      </c>
      <c r="VBB9788" t="s">
        <v>17514</v>
      </c>
      <c r="VBC9788" s="19" t="s">
        <v>17513</v>
      </c>
      <c r="VBD9788" t="s">
        <v>17514</v>
      </c>
      <c r="VBE9788" s="19" t="s">
        <v>17513</v>
      </c>
      <c r="VBF9788" t="s">
        <v>17514</v>
      </c>
      <c r="VBG9788" s="19" t="s">
        <v>17513</v>
      </c>
      <c r="VBH9788" t="s">
        <v>17514</v>
      </c>
      <c r="VBI9788" s="19" t="s">
        <v>17513</v>
      </c>
      <c r="VBJ9788" t="s">
        <v>17514</v>
      </c>
      <c r="VBK9788" s="19" t="s">
        <v>17513</v>
      </c>
      <c r="VBL9788" t="s">
        <v>17514</v>
      </c>
      <c r="VBM9788" s="19" t="s">
        <v>17513</v>
      </c>
      <c r="VBN9788" t="s">
        <v>17514</v>
      </c>
      <c r="VBO9788" s="19" t="s">
        <v>17513</v>
      </c>
      <c r="VBP9788" t="s">
        <v>17514</v>
      </c>
      <c r="VBQ9788" s="19" t="s">
        <v>17513</v>
      </c>
      <c r="VBR9788" t="s">
        <v>17514</v>
      </c>
      <c r="VBS9788" s="19" t="s">
        <v>17513</v>
      </c>
      <c r="VBT9788" t="s">
        <v>17514</v>
      </c>
      <c r="VBU9788" s="19" t="s">
        <v>17513</v>
      </c>
      <c r="VBV9788" t="s">
        <v>17514</v>
      </c>
      <c r="VBW9788" s="19" t="s">
        <v>17513</v>
      </c>
      <c r="VBX9788" t="s">
        <v>17514</v>
      </c>
      <c r="VBY9788" s="19" t="s">
        <v>17513</v>
      </c>
      <c r="VBZ9788" t="s">
        <v>17514</v>
      </c>
      <c r="VCA9788" s="19" t="s">
        <v>17513</v>
      </c>
      <c r="VCB9788" t="s">
        <v>17514</v>
      </c>
      <c r="VCC9788" s="19" t="s">
        <v>17513</v>
      </c>
      <c r="VCD9788" t="s">
        <v>17514</v>
      </c>
      <c r="VCE9788" s="19" t="s">
        <v>17513</v>
      </c>
      <c r="VCF9788" t="s">
        <v>17514</v>
      </c>
      <c r="VCG9788" s="19" t="s">
        <v>17513</v>
      </c>
      <c r="VCH9788" t="s">
        <v>17514</v>
      </c>
      <c r="VCI9788" s="19" t="s">
        <v>17513</v>
      </c>
      <c r="VCJ9788" t="s">
        <v>17514</v>
      </c>
      <c r="VCK9788" s="19" t="s">
        <v>17513</v>
      </c>
      <c r="VCL9788" t="s">
        <v>17514</v>
      </c>
      <c r="VCM9788" s="19" t="s">
        <v>17513</v>
      </c>
      <c r="VCN9788" t="s">
        <v>17514</v>
      </c>
      <c r="VCO9788" s="19" t="s">
        <v>17513</v>
      </c>
      <c r="VCP9788" t="s">
        <v>17514</v>
      </c>
      <c r="VCQ9788" s="19" t="s">
        <v>17513</v>
      </c>
      <c r="VCR9788" t="s">
        <v>17514</v>
      </c>
      <c r="VCS9788" s="19" t="s">
        <v>17513</v>
      </c>
      <c r="VCT9788" t="s">
        <v>17514</v>
      </c>
      <c r="VCU9788" s="19" t="s">
        <v>17513</v>
      </c>
      <c r="VCV9788" t="s">
        <v>17514</v>
      </c>
      <c r="VCW9788" s="19" t="s">
        <v>17513</v>
      </c>
      <c r="VCX9788" t="s">
        <v>17514</v>
      </c>
      <c r="VCY9788" s="19" t="s">
        <v>17513</v>
      </c>
      <c r="VCZ9788" t="s">
        <v>17514</v>
      </c>
      <c r="VDA9788" s="19" t="s">
        <v>17513</v>
      </c>
      <c r="VDB9788" t="s">
        <v>17514</v>
      </c>
      <c r="VDC9788" s="19" t="s">
        <v>17513</v>
      </c>
      <c r="VDD9788" t="s">
        <v>17514</v>
      </c>
      <c r="VDE9788" s="19" t="s">
        <v>17513</v>
      </c>
      <c r="VDF9788" t="s">
        <v>17514</v>
      </c>
      <c r="VDG9788" s="19" t="s">
        <v>17513</v>
      </c>
      <c r="VDH9788" t="s">
        <v>17514</v>
      </c>
      <c r="VDI9788" s="19" t="s">
        <v>17513</v>
      </c>
      <c r="VDJ9788" t="s">
        <v>17514</v>
      </c>
      <c r="VDK9788" s="19" t="s">
        <v>17513</v>
      </c>
      <c r="VDL9788" t="s">
        <v>17514</v>
      </c>
      <c r="VDM9788" s="19" t="s">
        <v>17513</v>
      </c>
      <c r="VDN9788" t="s">
        <v>17514</v>
      </c>
      <c r="VDO9788" s="19" t="s">
        <v>17513</v>
      </c>
      <c r="VDP9788" t="s">
        <v>17514</v>
      </c>
      <c r="VDQ9788" s="19" t="s">
        <v>17513</v>
      </c>
      <c r="VDR9788" t="s">
        <v>17514</v>
      </c>
      <c r="VDS9788" s="19" t="s">
        <v>17513</v>
      </c>
      <c r="VDT9788" t="s">
        <v>17514</v>
      </c>
      <c r="VDU9788" s="19" t="s">
        <v>17513</v>
      </c>
      <c r="VDV9788" t="s">
        <v>17514</v>
      </c>
      <c r="VDW9788" s="19" t="s">
        <v>17513</v>
      </c>
      <c r="VDX9788" t="s">
        <v>17514</v>
      </c>
      <c r="VDY9788" s="19" t="s">
        <v>17513</v>
      </c>
      <c r="VDZ9788" t="s">
        <v>17514</v>
      </c>
      <c r="VEA9788" s="19" t="s">
        <v>17513</v>
      </c>
      <c r="VEB9788" t="s">
        <v>17514</v>
      </c>
      <c r="VEC9788" s="19" t="s">
        <v>17513</v>
      </c>
      <c r="VED9788" t="s">
        <v>17514</v>
      </c>
      <c r="VEE9788" s="19" t="s">
        <v>17513</v>
      </c>
      <c r="VEF9788" t="s">
        <v>17514</v>
      </c>
      <c r="VEG9788" s="19" t="s">
        <v>17513</v>
      </c>
      <c r="VEH9788" t="s">
        <v>17514</v>
      </c>
      <c r="VEI9788" s="19" t="s">
        <v>17513</v>
      </c>
      <c r="VEJ9788" t="s">
        <v>17514</v>
      </c>
      <c r="VEK9788" s="19" t="s">
        <v>17513</v>
      </c>
      <c r="VEL9788" t="s">
        <v>17514</v>
      </c>
      <c r="VEM9788" s="19" t="s">
        <v>17513</v>
      </c>
      <c r="VEN9788" t="s">
        <v>17514</v>
      </c>
      <c r="VEO9788" s="19" t="s">
        <v>17513</v>
      </c>
      <c r="VEP9788" t="s">
        <v>17514</v>
      </c>
      <c r="VEQ9788" s="19" t="s">
        <v>17513</v>
      </c>
      <c r="VER9788" t="s">
        <v>17514</v>
      </c>
      <c r="VES9788" s="19" t="s">
        <v>17513</v>
      </c>
      <c r="VET9788" t="s">
        <v>17514</v>
      </c>
      <c r="VEU9788" s="19" t="s">
        <v>17513</v>
      </c>
      <c r="VEV9788" t="s">
        <v>17514</v>
      </c>
      <c r="VEW9788" s="19" t="s">
        <v>17513</v>
      </c>
      <c r="VEX9788" t="s">
        <v>17514</v>
      </c>
      <c r="VEY9788" s="19" t="s">
        <v>17513</v>
      </c>
      <c r="VEZ9788" t="s">
        <v>17514</v>
      </c>
      <c r="VFA9788" s="19" t="s">
        <v>17513</v>
      </c>
      <c r="VFB9788" t="s">
        <v>17514</v>
      </c>
      <c r="VFC9788" s="19" t="s">
        <v>17513</v>
      </c>
      <c r="VFD9788" t="s">
        <v>17514</v>
      </c>
      <c r="VFE9788" s="19" t="s">
        <v>17513</v>
      </c>
      <c r="VFF9788" t="s">
        <v>17514</v>
      </c>
      <c r="VFG9788" s="19" t="s">
        <v>17513</v>
      </c>
      <c r="VFH9788" t="s">
        <v>17514</v>
      </c>
      <c r="VFI9788" s="19" t="s">
        <v>17513</v>
      </c>
      <c r="VFJ9788" t="s">
        <v>17514</v>
      </c>
      <c r="VFK9788" s="19" t="s">
        <v>17513</v>
      </c>
      <c r="VFL9788" t="s">
        <v>17514</v>
      </c>
      <c r="VFM9788" s="19" t="s">
        <v>17513</v>
      </c>
      <c r="VFN9788" t="s">
        <v>17514</v>
      </c>
      <c r="VFO9788" s="19" t="s">
        <v>17513</v>
      </c>
      <c r="VFP9788" t="s">
        <v>17514</v>
      </c>
      <c r="VFQ9788" s="19" t="s">
        <v>17513</v>
      </c>
      <c r="VFR9788" t="s">
        <v>17514</v>
      </c>
      <c r="VFS9788" s="19" t="s">
        <v>17513</v>
      </c>
      <c r="VFT9788" t="s">
        <v>17514</v>
      </c>
      <c r="VFU9788" s="19" t="s">
        <v>17513</v>
      </c>
      <c r="VFV9788" t="s">
        <v>17514</v>
      </c>
      <c r="VFW9788" s="19" t="s">
        <v>17513</v>
      </c>
      <c r="VFX9788" t="s">
        <v>17514</v>
      </c>
      <c r="VFY9788" s="19" t="s">
        <v>17513</v>
      </c>
      <c r="VFZ9788" t="s">
        <v>17514</v>
      </c>
      <c r="VGA9788" s="19" t="s">
        <v>17513</v>
      </c>
      <c r="VGB9788" t="s">
        <v>17514</v>
      </c>
      <c r="VGC9788" s="19" t="s">
        <v>17513</v>
      </c>
      <c r="VGD9788" t="s">
        <v>17514</v>
      </c>
      <c r="VGE9788" s="19" t="s">
        <v>17513</v>
      </c>
      <c r="VGF9788" t="s">
        <v>17514</v>
      </c>
      <c r="VGG9788" s="19" t="s">
        <v>17513</v>
      </c>
      <c r="VGH9788" t="s">
        <v>17514</v>
      </c>
      <c r="VGI9788" s="19" t="s">
        <v>17513</v>
      </c>
      <c r="VGJ9788" t="s">
        <v>17514</v>
      </c>
      <c r="VGK9788" s="19" t="s">
        <v>17513</v>
      </c>
      <c r="VGL9788" t="s">
        <v>17514</v>
      </c>
      <c r="VGM9788" s="19" t="s">
        <v>17513</v>
      </c>
      <c r="VGN9788" t="s">
        <v>17514</v>
      </c>
      <c r="VGO9788" s="19" t="s">
        <v>17513</v>
      </c>
      <c r="VGP9788" t="s">
        <v>17514</v>
      </c>
      <c r="VGQ9788" s="19" t="s">
        <v>17513</v>
      </c>
      <c r="VGR9788" t="s">
        <v>17514</v>
      </c>
      <c r="VGS9788" s="19" t="s">
        <v>17513</v>
      </c>
      <c r="VGT9788" t="s">
        <v>17514</v>
      </c>
      <c r="VGU9788" s="19" t="s">
        <v>17513</v>
      </c>
      <c r="VGV9788" t="s">
        <v>17514</v>
      </c>
      <c r="VGW9788" s="19" t="s">
        <v>17513</v>
      </c>
      <c r="VGX9788" t="s">
        <v>17514</v>
      </c>
      <c r="VGY9788" s="19" t="s">
        <v>17513</v>
      </c>
      <c r="VGZ9788" t="s">
        <v>17514</v>
      </c>
      <c r="VHA9788" s="19" t="s">
        <v>17513</v>
      </c>
      <c r="VHB9788" t="s">
        <v>17514</v>
      </c>
      <c r="VHC9788" s="19" t="s">
        <v>17513</v>
      </c>
      <c r="VHD9788" t="s">
        <v>17514</v>
      </c>
      <c r="VHE9788" s="19" t="s">
        <v>17513</v>
      </c>
      <c r="VHF9788" t="s">
        <v>17514</v>
      </c>
      <c r="VHG9788" s="19" t="s">
        <v>17513</v>
      </c>
      <c r="VHH9788" t="s">
        <v>17514</v>
      </c>
      <c r="VHI9788" s="19" t="s">
        <v>17513</v>
      </c>
      <c r="VHJ9788" t="s">
        <v>17514</v>
      </c>
      <c r="VHK9788" s="19" t="s">
        <v>17513</v>
      </c>
      <c r="VHL9788" t="s">
        <v>17514</v>
      </c>
      <c r="VHM9788" s="19" t="s">
        <v>17513</v>
      </c>
      <c r="VHN9788" t="s">
        <v>17514</v>
      </c>
      <c r="VHO9788" s="19" t="s">
        <v>17513</v>
      </c>
      <c r="VHP9788" t="s">
        <v>17514</v>
      </c>
      <c r="VHQ9788" s="19" t="s">
        <v>17513</v>
      </c>
      <c r="VHR9788" t="s">
        <v>17514</v>
      </c>
      <c r="VHS9788" s="19" t="s">
        <v>17513</v>
      </c>
      <c r="VHT9788" t="s">
        <v>17514</v>
      </c>
      <c r="VHU9788" s="19" t="s">
        <v>17513</v>
      </c>
      <c r="VHV9788" t="s">
        <v>17514</v>
      </c>
      <c r="VHW9788" s="19" t="s">
        <v>17513</v>
      </c>
      <c r="VHX9788" t="s">
        <v>17514</v>
      </c>
      <c r="VHY9788" s="19" t="s">
        <v>17513</v>
      </c>
      <c r="VHZ9788" t="s">
        <v>17514</v>
      </c>
      <c r="VIA9788" s="19" t="s">
        <v>17513</v>
      </c>
      <c r="VIB9788" t="s">
        <v>17514</v>
      </c>
      <c r="VIC9788" s="19" t="s">
        <v>17513</v>
      </c>
      <c r="VID9788" t="s">
        <v>17514</v>
      </c>
      <c r="VIE9788" s="19" t="s">
        <v>17513</v>
      </c>
      <c r="VIF9788" t="s">
        <v>17514</v>
      </c>
      <c r="VIG9788" s="19" t="s">
        <v>17513</v>
      </c>
      <c r="VIH9788" t="s">
        <v>17514</v>
      </c>
      <c r="VII9788" s="19" t="s">
        <v>17513</v>
      </c>
      <c r="VIJ9788" t="s">
        <v>17514</v>
      </c>
      <c r="VIK9788" s="19" t="s">
        <v>17513</v>
      </c>
      <c r="VIL9788" t="s">
        <v>17514</v>
      </c>
      <c r="VIM9788" s="19" t="s">
        <v>17513</v>
      </c>
      <c r="VIN9788" t="s">
        <v>17514</v>
      </c>
      <c r="VIO9788" s="19" t="s">
        <v>17513</v>
      </c>
      <c r="VIP9788" t="s">
        <v>17514</v>
      </c>
      <c r="VIQ9788" s="19" t="s">
        <v>17513</v>
      </c>
      <c r="VIR9788" t="s">
        <v>17514</v>
      </c>
      <c r="VIS9788" s="19" t="s">
        <v>17513</v>
      </c>
      <c r="VIT9788" t="s">
        <v>17514</v>
      </c>
      <c r="VIU9788" s="19" t="s">
        <v>17513</v>
      </c>
      <c r="VIV9788" t="s">
        <v>17514</v>
      </c>
      <c r="VIW9788" s="19" t="s">
        <v>17513</v>
      </c>
      <c r="VIX9788" t="s">
        <v>17514</v>
      </c>
      <c r="VIY9788" s="19" t="s">
        <v>17513</v>
      </c>
      <c r="VIZ9788" t="s">
        <v>17514</v>
      </c>
      <c r="VJA9788" s="19" t="s">
        <v>17513</v>
      </c>
      <c r="VJB9788" t="s">
        <v>17514</v>
      </c>
      <c r="VJC9788" s="19" t="s">
        <v>17513</v>
      </c>
      <c r="VJD9788" t="s">
        <v>17514</v>
      </c>
      <c r="VJE9788" s="19" t="s">
        <v>17513</v>
      </c>
      <c r="VJF9788" t="s">
        <v>17514</v>
      </c>
      <c r="VJG9788" s="19" t="s">
        <v>17513</v>
      </c>
      <c r="VJH9788" t="s">
        <v>17514</v>
      </c>
      <c r="VJI9788" s="19" t="s">
        <v>17513</v>
      </c>
      <c r="VJJ9788" t="s">
        <v>17514</v>
      </c>
      <c r="VJK9788" s="19" t="s">
        <v>17513</v>
      </c>
      <c r="VJL9788" t="s">
        <v>17514</v>
      </c>
      <c r="VJM9788" s="19" t="s">
        <v>17513</v>
      </c>
      <c r="VJN9788" t="s">
        <v>17514</v>
      </c>
      <c r="VJO9788" s="19" t="s">
        <v>17513</v>
      </c>
      <c r="VJP9788" t="s">
        <v>17514</v>
      </c>
      <c r="VJQ9788" s="19" t="s">
        <v>17513</v>
      </c>
      <c r="VJR9788" t="s">
        <v>17514</v>
      </c>
      <c r="VJS9788" s="19" t="s">
        <v>17513</v>
      </c>
      <c r="VJT9788" t="s">
        <v>17514</v>
      </c>
      <c r="VJU9788" s="19" t="s">
        <v>17513</v>
      </c>
      <c r="VJV9788" t="s">
        <v>17514</v>
      </c>
      <c r="VJW9788" s="19" t="s">
        <v>17513</v>
      </c>
      <c r="VJX9788" t="s">
        <v>17514</v>
      </c>
      <c r="VJY9788" s="19" t="s">
        <v>17513</v>
      </c>
      <c r="VJZ9788" t="s">
        <v>17514</v>
      </c>
      <c r="VKA9788" s="19" t="s">
        <v>17513</v>
      </c>
      <c r="VKB9788" t="s">
        <v>17514</v>
      </c>
      <c r="VKC9788" s="19" t="s">
        <v>17513</v>
      </c>
      <c r="VKD9788" t="s">
        <v>17514</v>
      </c>
      <c r="VKE9788" s="19" t="s">
        <v>17513</v>
      </c>
      <c r="VKF9788" t="s">
        <v>17514</v>
      </c>
      <c r="VKG9788" s="19" t="s">
        <v>17513</v>
      </c>
      <c r="VKH9788" t="s">
        <v>17514</v>
      </c>
      <c r="VKI9788" s="19" t="s">
        <v>17513</v>
      </c>
      <c r="VKJ9788" t="s">
        <v>17514</v>
      </c>
      <c r="VKK9788" s="19" t="s">
        <v>17513</v>
      </c>
      <c r="VKL9788" t="s">
        <v>17514</v>
      </c>
      <c r="VKM9788" s="19" t="s">
        <v>17513</v>
      </c>
      <c r="VKN9788" t="s">
        <v>17514</v>
      </c>
      <c r="VKO9788" s="19" t="s">
        <v>17513</v>
      </c>
      <c r="VKP9788" t="s">
        <v>17514</v>
      </c>
      <c r="VKQ9788" s="19" t="s">
        <v>17513</v>
      </c>
      <c r="VKR9788" t="s">
        <v>17514</v>
      </c>
      <c r="VKS9788" s="19" t="s">
        <v>17513</v>
      </c>
      <c r="VKT9788" t="s">
        <v>17514</v>
      </c>
      <c r="VKU9788" s="19" t="s">
        <v>17513</v>
      </c>
      <c r="VKV9788" t="s">
        <v>17514</v>
      </c>
      <c r="VKW9788" s="19" t="s">
        <v>17513</v>
      </c>
      <c r="VKX9788" t="s">
        <v>17514</v>
      </c>
      <c r="VKY9788" s="19" t="s">
        <v>17513</v>
      </c>
      <c r="VKZ9788" t="s">
        <v>17514</v>
      </c>
      <c r="VLA9788" s="19" t="s">
        <v>17513</v>
      </c>
      <c r="VLB9788" t="s">
        <v>17514</v>
      </c>
      <c r="VLC9788" s="19" t="s">
        <v>17513</v>
      </c>
      <c r="VLD9788" t="s">
        <v>17514</v>
      </c>
      <c r="VLE9788" s="19" t="s">
        <v>17513</v>
      </c>
      <c r="VLF9788" t="s">
        <v>17514</v>
      </c>
      <c r="VLG9788" s="19" t="s">
        <v>17513</v>
      </c>
      <c r="VLH9788" t="s">
        <v>17514</v>
      </c>
      <c r="VLI9788" s="19" t="s">
        <v>17513</v>
      </c>
      <c r="VLJ9788" t="s">
        <v>17514</v>
      </c>
      <c r="VLK9788" s="19" t="s">
        <v>17513</v>
      </c>
      <c r="VLL9788" t="s">
        <v>17514</v>
      </c>
      <c r="VLM9788" s="19" t="s">
        <v>17513</v>
      </c>
      <c r="VLN9788" t="s">
        <v>17514</v>
      </c>
      <c r="VLO9788" s="19" t="s">
        <v>17513</v>
      </c>
      <c r="VLP9788" t="s">
        <v>17514</v>
      </c>
      <c r="VLQ9788" s="19" t="s">
        <v>17513</v>
      </c>
      <c r="VLR9788" t="s">
        <v>17514</v>
      </c>
      <c r="VLS9788" s="19" t="s">
        <v>17513</v>
      </c>
      <c r="VLT9788" t="s">
        <v>17514</v>
      </c>
      <c r="VLU9788" s="19" t="s">
        <v>17513</v>
      </c>
      <c r="VLV9788" t="s">
        <v>17514</v>
      </c>
      <c r="VLW9788" s="19" t="s">
        <v>17513</v>
      </c>
      <c r="VLX9788" t="s">
        <v>17514</v>
      </c>
      <c r="VLY9788" s="19" t="s">
        <v>17513</v>
      </c>
      <c r="VLZ9788" t="s">
        <v>17514</v>
      </c>
      <c r="VMA9788" s="19" t="s">
        <v>17513</v>
      </c>
      <c r="VMB9788" t="s">
        <v>17514</v>
      </c>
      <c r="VMC9788" s="19" t="s">
        <v>17513</v>
      </c>
      <c r="VMD9788" t="s">
        <v>17514</v>
      </c>
      <c r="VME9788" s="19" t="s">
        <v>17513</v>
      </c>
      <c r="VMF9788" t="s">
        <v>17514</v>
      </c>
      <c r="VMG9788" s="19" t="s">
        <v>17513</v>
      </c>
      <c r="VMH9788" t="s">
        <v>17514</v>
      </c>
      <c r="VMI9788" s="19" t="s">
        <v>17513</v>
      </c>
      <c r="VMJ9788" t="s">
        <v>17514</v>
      </c>
      <c r="VMK9788" s="19" t="s">
        <v>17513</v>
      </c>
      <c r="VML9788" t="s">
        <v>17514</v>
      </c>
      <c r="VMM9788" s="19" t="s">
        <v>17513</v>
      </c>
      <c r="VMN9788" t="s">
        <v>17514</v>
      </c>
      <c r="VMO9788" s="19" t="s">
        <v>17513</v>
      </c>
      <c r="VMP9788" t="s">
        <v>17514</v>
      </c>
      <c r="VMQ9788" s="19" t="s">
        <v>17513</v>
      </c>
      <c r="VMR9788" t="s">
        <v>17514</v>
      </c>
      <c r="VMS9788" s="19" t="s">
        <v>17513</v>
      </c>
      <c r="VMT9788" t="s">
        <v>17514</v>
      </c>
      <c r="VMU9788" s="19" t="s">
        <v>17513</v>
      </c>
      <c r="VMV9788" t="s">
        <v>17514</v>
      </c>
      <c r="VMW9788" s="19" t="s">
        <v>17513</v>
      </c>
      <c r="VMX9788" t="s">
        <v>17514</v>
      </c>
      <c r="VMY9788" s="19" t="s">
        <v>17513</v>
      </c>
      <c r="VMZ9788" t="s">
        <v>17514</v>
      </c>
      <c r="VNA9788" s="19" t="s">
        <v>17513</v>
      </c>
      <c r="VNB9788" t="s">
        <v>17514</v>
      </c>
      <c r="VNC9788" s="19" t="s">
        <v>17513</v>
      </c>
      <c r="VND9788" t="s">
        <v>17514</v>
      </c>
      <c r="VNE9788" s="19" t="s">
        <v>17513</v>
      </c>
      <c r="VNF9788" t="s">
        <v>17514</v>
      </c>
      <c r="VNG9788" s="19" t="s">
        <v>17513</v>
      </c>
      <c r="VNH9788" t="s">
        <v>17514</v>
      </c>
      <c r="VNI9788" s="19" t="s">
        <v>17513</v>
      </c>
      <c r="VNJ9788" t="s">
        <v>17514</v>
      </c>
      <c r="VNK9788" s="19" t="s">
        <v>17513</v>
      </c>
      <c r="VNL9788" t="s">
        <v>17514</v>
      </c>
      <c r="VNM9788" s="19" t="s">
        <v>17513</v>
      </c>
      <c r="VNN9788" t="s">
        <v>17514</v>
      </c>
      <c r="VNO9788" s="19" t="s">
        <v>17513</v>
      </c>
      <c r="VNP9788" t="s">
        <v>17514</v>
      </c>
      <c r="VNQ9788" s="19" t="s">
        <v>17513</v>
      </c>
      <c r="VNR9788" t="s">
        <v>17514</v>
      </c>
      <c r="VNS9788" s="19" t="s">
        <v>17513</v>
      </c>
      <c r="VNT9788" t="s">
        <v>17514</v>
      </c>
      <c r="VNU9788" s="19" t="s">
        <v>17513</v>
      </c>
      <c r="VNV9788" t="s">
        <v>17514</v>
      </c>
      <c r="VNW9788" s="19" t="s">
        <v>17513</v>
      </c>
      <c r="VNX9788" t="s">
        <v>17514</v>
      </c>
      <c r="VNY9788" s="19" t="s">
        <v>17513</v>
      </c>
      <c r="VNZ9788" t="s">
        <v>17514</v>
      </c>
      <c r="VOA9788" s="19" t="s">
        <v>17513</v>
      </c>
      <c r="VOB9788" t="s">
        <v>17514</v>
      </c>
      <c r="VOC9788" s="19" t="s">
        <v>17513</v>
      </c>
      <c r="VOD9788" t="s">
        <v>17514</v>
      </c>
      <c r="VOE9788" s="19" t="s">
        <v>17513</v>
      </c>
      <c r="VOF9788" t="s">
        <v>17514</v>
      </c>
      <c r="VOG9788" s="19" t="s">
        <v>17513</v>
      </c>
      <c r="VOH9788" t="s">
        <v>17514</v>
      </c>
      <c r="VOI9788" s="19" t="s">
        <v>17513</v>
      </c>
      <c r="VOJ9788" t="s">
        <v>17514</v>
      </c>
      <c r="VOK9788" s="19" t="s">
        <v>17513</v>
      </c>
      <c r="VOL9788" t="s">
        <v>17514</v>
      </c>
      <c r="VOM9788" s="19" t="s">
        <v>17513</v>
      </c>
      <c r="VON9788" t="s">
        <v>17514</v>
      </c>
      <c r="VOO9788" s="19" t="s">
        <v>17513</v>
      </c>
      <c r="VOP9788" t="s">
        <v>17514</v>
      </c>
      <c r="VOQ9788" s="19" t="s">
        <v>17513</v>
      </c>
      <c r="VOR9788" t="s">
        <v>17514</v>
      </c>
      <c r="VOS9788" s="19" t="s">
        <v>17513</v>
      </c>
      <c r="VOT9788" t="s">
        <v>17514</v>
      </c>
      <c r="VOU9788" s="19" t="s">
        <v>17513</v>
      </c>
      <c r="VOV9788" t="s">
        <v>17514</v>
      </c>
      <c r="VOW9788" s="19" t="s">
        <v>17513</v>
      </c>
      <c r="VOX9788" t="s">
        <v>17514</v>
      </c>
      <c r="VOY9788" s="19" t="s">
        <v>17513</v>
      </c>
      <c r="VOZ9788" t="s">
        <v>17514</v>
      </c>
      <c r="VPA9788" s="19" t="s">
        <v>17513</v>
      </c>
      <c r="VPB9788" t="s">
        <v>17514</v>
      </c>
      <c r="VPC9788" s="19" t="s">
        <v>17513</v>
      </c>
      <c r="VPD9788" t="s">
        <v>17514</v>
      </c>
      <c r="VPE9788" s="19" t="s">
        <v>17513</v>
      </c>
      <c r="VPF9788" t="s">
        <v>17514</v>
      </c>
      <c r="VPG9788" s="19" t="s">
        <v>17513</v>
      </c>
      <c r="VPH9788" t="s">
        <v>17514</v>
      </c>
      <c r="VPI9788" s="19" t="s">
        <v>17513</v>
      </c>
      <c r="VPJ9788" t="s">
        <v>17514</v>
      </c>
      <c r="VPK9788" s="19" t="s">
        <v>17513</v>
      </c>
      <c r="VPL9788" t="s">
        <v>17514</v>
      </c>
      <c r="VPM9788" s="19" t="s">
        <v>17513</v>
      </c>
      <c r="VPN9788" t="s">
        <v>17514</v>
      </c>
      <c r="VPO9788" s="19" t="s">
        <v>17513</v>
      </c>
      <c r="VPP9788" t="s">
        <v>17514</v>
      </c>
      <c r="VPQ9788" s="19" t="s">
        <v>17513</v>
      </c>
      <c r="VPR9788" t="s">
        <v>17514</v>
      </c>
      <c r="VPS9788" s="19" t="s">
        <v>17513</v>
      </c>
      <c r="VPT9788" t="s">
        <v>17514</v>
      </c>
      <c r="VPU9788" s="19" t="s">
        <v>17513</v>
      </c>
      <c r="VPV9788" t="s">
        <v>17514</v>
      </c>
      <c r="VPW9788" s="19" t="s">
        <v>17513</v>
      </c>
      <c r="VPX9788" t="s">
        <v>17514</v>
      </c>
      <c r="VPY9788" s="19" t="s">
        <v>17513</v>
      </c>
      <c r="VPZ9788" t="s">
        <v>17514</v>
      </c>
      <c r="VQA9788" s="19" t="s">
        <v>17513</v>
      </c>
      <c r="VQB9788" t="s">
        <v>17514</v>
      </c>
      <c r="VQC9788" s="19" t="s">
        <v>17513</v>
      </c>
      <c r="VQD9788" t="s">
        <v>17514</v>
      </c>
      <c r="VQE9788" s="19" t="s">
        <v>17513</v>
      </c>
      <c r="VQF9788" t="s">
        <v>17514</v>
      </c>
      <c r="VQG9788" s="19" t="s">
        <v>17513</v>
      </c>
      <c r="VQH9788" t="s">
        <v>17514</v>
      </c>
      <c r="VQI9788" s="19" t="s">
        <v>17513</v>
      </c>
      <c r="VQJ9788" t="s">
        <v>17514</v>
      </c>
      <c r="VQK9788" s="19" t="s">
        <v>17513</v>
      </c>
      <c r="VQL9788" t="s">
        <v>17514</v>
      </c>
      <c r="VQM9788" s="19" t="s">
        <v>17513</v>
      </c>
      <c r="VQN9788" t="s">
        <v>17514</v>
      </c>
      <c r="VQO9788" s="19" t="s">
        <v>17513</v>
      </c>
      <c r="VQP9788" t="s">
        <v>17514</v>
      </c>
      <c r="VQQ9788" s="19" t="s">
        <v>17513</v>
      </c>
      <c r="VQR9788" t="s">
        <v>17514</v>
      </c>
      <c r="VQS9788" s="19" t="s">
        <v>17513</v>
      </c>
      <c r="VQT9788" t="s">
        <v>17514</v>
      </c>
      <c r="VQU9788" s="19" t="s">
        <v>17513</v>
      </c>
      <c r="VQV9788" t="s">
        <v>17514</v>
      </c>
      <c r="VQW9788" s="19" t="s">
        <v>17513</v>
      </c>
      <c r="VQX9788" t="s">
        <v>17514</v>
      </c>
      <c r="VQY9788" s="19" t="s">
        <v>17513</v>
      </c>
      <c r="VQZ9788" t="s">
        <v>17514</v>
      </c>
      <c r="VRA9788" s="19" t="s">
        <v>17513</v>
      </c>
      <c r="VRB9788" t="s">
        <v>17514</v>
      </c>
      <c r="VRC9788" s="19" t="s">
        <v>17513</v>
      </c>
      <c r="VRD9788" t="s">
        <v>17514</v>
      </c>
      <c r="VRE9788" s="19" t="s">
        <v>17513</v>
      </c>
      <c r="VRF9788" t="s">
        <v>17514</v>
      </c>
      <c r="VRG9788" s="19" t="s">
        <v>17513</v>
      </c>
      <c r="VRH9788" t="s">
        <v>17514</v>
      </c>
      <c r="VRI9788" s="19" t="s">
        <v>17513</v>
      </c>
      <c r="VRJ9788" t="s">
        <v>17514</v>
      </c>
      <c r="VRK9788" s="19" t="s">
        <v>17513</v>
      </c>
      <c r="VRL9788" t="s">
        <v>17514</v>
      </c>
      <c r="VRM9788" s="19" t="s">
        <v>17513</v>
      </c>
      <c r="VRN9788" t="s">
        <v>17514</v>
      </c>
      <c r="VRO9788" s="19" t="s">
        <v>17513</v>
      </c>
      <c r="VRP9788" t="s">
        <v>17514</v>
      </c>
      <c r="VRQ9788" s="19" t="s">
        <v>17513</v>
      </c>
      <c r="VRR9788" t="s">
        <v>17514</v>
      </c>
      <c r="VRS9788" s="19" t="s">
        <v>17513</v>
      </c>
      <c r="VRT9788" t="s">
        <v>17514</v>
      </c>
      <c r="VRU9788" s="19" t="s">
        <v>17513</v>
      </c>
      <c r="VRV9788" t="s">
        <v>17514</v>
      </c>
      <c r="VRW9788" s="19" t="s">
        <v>17513</v>
      </c>
      <c r="VRX9788" t="s">
        <v>17514</v>
      </c>
      <c r="VRY9788" s="19" t="s">
        <v>17513</v>
      </c>
      <c r="VRZ9788" t="s">
        <v>17514</v>
      </c>
      <c r="VSA9788" s="19" t="s">
        <v>17513</v>
      </c>
      <c r="VSB9788" t="s">
        <v>17514</v>
      </c>
      <c r="VSC9788" s="19" t="s">
        <v>17513</v>
      </c>
      <c r="VSD9788" t="s">
        <v>17514</v>
      </c>
      <c r="VSE9788" s="19" t="s">
        <v>17513</v>
      </c>
      <c r="VSF9788" t="s">
        <v>17514</v>
      </c>
      <c r="VSG9788" s="19" t="s">
        <v>17513</v>
      </c>
      <c r="VSH9788" t="s">
        <v>17514</v>
      </c>
      <c r="VSI9788" s="19" t="s">
        <v>17513</v>
      </c>
      <c r="VSJ9788" t="s">
        <v>17514</v>
      </c>
      <c r="VSK9788" s="19" t="s">
        <v>17513</v>
      </c>
      <c r="VSL9788" t="s">
        <v>17514</v>
      </c>
      <c r="VSM9788" s="19" t="s">
        <v>17513</v>
      </c>
      <c r="VSN9788" t="s">
        <v>17514</v>
      </c>
      <c r="VSO9788" s="19" t="s">
        <v>17513</v>
      </c>
      <c r="VSP9788" t="s">
        <v>17514</v>
      </c>
      <c r="VSQ9788" s="19" t="s">
        <v>17513</v>
      </c>
      <c r="VSR9788" t="s">
        <v>17514</v>
      </c>
      <c r="VSS9788" s="19" t="s">
        <v>17513</v>
      </c>
      <c r="VST9788" t="s">
        <v>17514</v>
      </c>
      <c r="VSU9788" s="19" t="s">
        <v>17513</v>
      </c>
      <c r="VSV9788" t="s">
        <v>17514</v>
      </c>
      <c r="VSW9788" s="19" t="s">
        <v>17513</v>
      </c>
      <c r="VSX9788" t="s">
        <v>17514</v>
      </c>
      <c r="VSY9788" s="19" t="s">
        <v>17513</v>
      </c>
      <c r="VSZ9788" t="s">
        <v>17514</v>
      </c>
      <c r="VTA9788" s="19" t="s">
        <v>17513</v>
      </c>
      <c r="VTB9788" t="s">
        <v>17514</v>
      </c>
      <c r="VTC9788" s="19" t="s">
        <v>17513</v>
      </c>
      <c r="VTD9788" t="s">
        <v>17514</v>
      </c>
      <c r="VTE9788" s="19" t="s">
        <v>17513</v>
      </c>
      <c r="VTF9788" t="s">
        <v>17514</v>
      </c>
      <c r="VTG9788" s="19" t="s">
        <v>17513</v>
      </c>
      <c r="VTH9788" t="s">
        <v>17514</v>
      </c>
      <c r="VTI9788" s="19" t="s">
        <v>17513</v>
      </c>
      <c r="VTJ9788" t="s">
        <v>17514</v>
      </c>
      <c r="VTK9788" s="19" t="s">
        <v>17513</v>
      </c>
      <c r="VTL9788" t="s">
        <v>17514</v>
      </c>
      <c r="VTM9788" s="19" t="s">
        <v>17513</v>
      </c>
      <c r="VTN9788" t="s">
        <v>17514</v>
      </c>
      <c r="VTO9788" s="19" t="s">
        <v>17513</v>
      </c>
      <c r="VTP9788" t="s">
        <v>17514</v>
      </c>
      <c r="VTQ9788" s="19" t="s">
        <v>17513</v>
      </c>
      <c r="VTR9788" t="s">
        <v>17514</v>
      </c>
      <c r="VTS9788" s="19" t="s">
        <v>17513</v>
      </c>
      <c r="VTT9788" t="s">
        <v>17514</v>
      </c>
      <c r="VTU9788" s="19" t="s">
        <v>17513</v>
      </c>
      <c r="VTV9788" t="s">
        <v>17514</v>
      </c>
      <c r="VTW9788" s="19" t="s">
        <v>17513</v>
      </c>
      <c r="VTX9788" t="s">
        <v>17514</v>
      </c>
      <c r="VTY9788" s="19" t="s">
        <v>17513</v>
      </c>
      <c r="VTZ9788" t="s">
        <v>17514</v>
      </c>
      <c r="VUA9788" s="19" t="s">
        <v>17513</v>
      </c>
      <c r="VUB9788" t="s">
        <v>17514</v>
      </c>
      <c r="VUC9788" s="19" t="s">
        <v>17513</v>
      </c>
      <c r="VUD9788" t="s">
        <v>17514</v>
      </c>
      <c r="VUE9788" s="19" t="s">
        <v>17513</v>
      </c>
      <c r="VUF9788" t="s">
        <v>17514</v>
      </c>
      <c r="VUG9788" s="19" t="s">
        <v>17513</v>
      </c>
      <c r="VUH9788" t="s">
        <v>17514</v>
      </c>
      <c r="VUI9788" s="19" t="s">
        <v>17513</v>
      </c>
      <c r="VUJ9788" t="s">
        <v>17514</v>
      </c>
      <c r="VUK9788" s="19" t="s">
        <v>17513</v>
      </c>
      <c r="VUL9788" t="s">
        <v>17514</v>
      </c>
      <c r="VUM9788" s="19" t="s">
        <v>17513</v>
      </c>
      <c r="VUN9788" t="s">
        <v>17514</v>
      </c>
      <c r="VUO9788" s="19" t="s">
        <v>17513</v>
      </c>
      <c r="VUP9788" t="s">
        <v>17514</v>
      </c>
      <c r="VUQ9788" s="19" t="s">
        <v>17513</v>
      </c>
      <c r="VUR9788" t="s">
        <v>17514</v>
      </c>
      <c r="VUS9788" s="19" t="s">
        <v>17513</v>
      </c>
      <c r="VUT9788" t="s">
        <v>17514</v>
      </c>
      <c r="VUU9788" s="19" t="s">
        <v>17513</v>
      </c>
      <c r="VUV9788" t="s">
        <v>17514</v>
      </c>
      <c r="VUW9788" s="19" t="s">
        <v>17513</v>
      </c>
      <c r="VUX9788" t="s">
        <v>17514</v>
      </c>
      <c r="VUY9788" s="19" t="s">
        <v>17513</v>
      </c>
      <c r="VUZ9788" t="s">
        <v>17514</v>
      </c>
      <c r="VVA9788" s="19" t="s">
        <v>17513</v>
      </c>
      <c r="VVB9788" t="s">
        <v>17514</v>
      </c>
      <c r="VVC9788" s="19" t="s">
        <v>17513</v>
      </c>
      <c r="VVD9788" t="s">
        <v>17514</v>
      </c>
      <c r="VVE9788" s="19" t="s">
        <v>17513</v>
      </c>
      <c r="VVF9788" t="s">
        <v>17514</v>
      </c>
      <c r="VVG9788" s="19" t="s">
        <v>17513</v>
      </c>
      <c r="VVH9788" t="s">
        <v>17514</v>
      </c>
      <c r="VVI9788" s="19" t="s">
        <v>17513</v>
      </c>
      <c r="VVJ9788" t="s">
        <v>17514</v>
      </c>
      <c r="VVK9788" s="19" t="s">
        <v>17513</v>
      </c>
      <c r="VVL9788" t="s">
        <v>17514</v>
      </c>
      <c r="VVM9788" s="19" t="s">
        <v>17513</v>
      </c>
      <c r="VVN9788" t="s">
        <v>17514</v>
      </c>
      <c r="VVO9788" s="19" t="s">
        <v>17513</v>
      </c>
      <c r="VVP9788" t="s">
        <v>17514</v>
      </c>
      <c r="VVQ9788" s="19" t="s">
        <v>17513</v>
      </c>
      <c r="VVR9788" t="s">
        <v>17514</v>
      </c>
      <c r="VVS9788" s="19" t="s">
        <v>17513</v>
      </c>
      <c r="VVT9788" t="s">
        <v>17514</v>
      </c>
      <c r="VVU9788" s="19" t="s">
        <v>17513</v>
      </c>
      <c r="VVV9788" t="s">
        <v>17514</v>
      </c>
      <c r="VVW9788" s="19" t="s">
        <v>17513</v>
      </c>
      <c r="VVX9788" t="s">
        <v>17514</v>
      </c>
      <c r="VVY9788" s="19" t="s">
        <v>17513</v>
      </c>
      <c r="VVZ9788" t="s">
        <v>17514</v>
      </c>
      <c r="VWA9788" s="19" t="s">
        <v>17513</v>
      </c>
      <c r="VWB9788" t="s">
        <v>17514</v>
      </c>
      <c r="VWC9788" s="19" t="s">
        <v>17513</v>
      </c>
      <c r="VWD9788" t="s">
        <v>17514</v>
      </c>
      <c r="VWE9788" s="19" t="s">
        <v>17513</v>
      </c>
      <c r="VWF9788" t="s">
        <v>17514</v>
      </c>
      <c r="VWG9788" s="19" t="s">
        <v>17513</v>
      </c>
      <c r="VWH9788" t="s">
        <v>17514</v>
      </c>
      <c r="VWI9788" s="19" t="s">
        <v>17513</v>
      </c>
      <c r="VWJ9788" t="s">
        <v>17514</v>
      </c>
      <c r="VWK9788" s="19" t="s">
        <v>17513</v>
      </c>
      <c r="VWL9788" t="s">
        <v>17514</v>
      </c>
      <c r="VWM9788" s="19" t="s">
        <v>17513</v>
      </c>
      <c r="VWN9788" t="s">
        <v>17514</v>
      </c>
      <c r="VWO9788" s="19" t="s">
        <v>17513</v>
      </c>
      <c r="VWP9788" t="s">
        <v>17514</v>
      </c>
      <c r="VWQ9788" s="19" t="s">
        <v>17513</v>
      </c>
      <c r="VWR9788" t="s">
        <v>17514</v>
      </c>
      <c r="VWS9788" s="19" t="s">
        <v>17513</v>
      </c>
      <c r="VWT9788" t="s">
        <v>17514</v>
      </c>
      <c r="VWU9788" s="19" t="s">
        <v>17513</v>
      </c>
      <c r="VWV9788" t="s">
        <v>17514</v>
      </c>
      <c r="VWW9788" s="19" t="s">
        <v>17513</v>
      </c>
      <c r="VWX9788" t="s">
        <v>17514</v>
      </c>
      <c r="VWY9788" s="19" t="s">
        <v>17513</v>
      </c>
      <c r="VWZ9788" t="s">
        <v>17514</v>
      </c>
      <c r="VXA9788" s="19" t="s">
        <v>17513</v>
      </c>
      <c r="VXB9788" t="s">
        <v>17514</v>
      </c>
      <c r="VXC9788" s="19" t="s">
        <v>17513</v>
      </c>
      <c r="VXD9788" t="s">
        <v>17514</v>
      </c>
      <c r="VXE9788" s="19" t="s">
        <v>17513</v>
      </c>
      <c r="VXF9788" t="s">
        <v>17514</v>
      </c>
      <c r="VXG9788" s="19" t="s">
        <v>17513</v>
      </c>
      <c r="VXH9788" t="s">
        <v>17514</v>
      </c>
      <c r="VXI9788" s="19" t="s">
        <v>17513</v>
      </c>
      <c r="VXJ9788" t="s">
        <v>17514</v>
      </c>
      <c r="VXK9788" s="19" t="s">
        <v>17513</v>
      </c>
      <c r="VXL9788" t="s">
        <v>17514</v>
      </c>
      <c r="VXM9788" s="19" t="s">
        <v>17513</v>
      </c>
      <c r="VXN9788" t="s">
        <v>17514</v>
      </c>
      <c r="VXO9788" s="19" t="s">
        <v>17513</v>
      </c>
      <c r="VXP9788" t="s">
        <v>17514</v>
      </c>
      <c r="VXQ9788" s="19" t="s">
        <v>17513</v>
      </c>
      <c r="VXR9788" t="s">
        <v>17514</v>
      </c>
      <c r="VXS9788" s="19" t="s">
        <v>17513</v>
      </c>
      <c r="VXT9788" t="s">
        <v>17514</v>
      </c>
      <c r="VXU9788" s="19" t="s">
        <v>17513</v>
      </c>
      <c r="VXV9788" t="s">
        <v>17514</v>
      </c>
      <c r="VXW9788" s="19" t="s">
        <v>17513</v>
      </c>
      <c r="VXX9788" t="s">
        <v>17514</v>
      </c>
      <c r="VXY9788" s="19" t="s">
        <v>17513</v>
      </c>
      <c r="VXZ9788" t="s">
        <v>17514</v>
      </c>
      <c r="VYA9788" s="19" t="s">
        <v>17513</v>
      </c>
      <c r="VYB9788" t="s">
        <v>17514</v>
      </c>
      <c r="VYC9788" s="19" t="s">
        <v>17513</v>
      </c>
      <c r="VYD9788" t="s">
        <v>17514</v>
      </c>
      <c r="VYE9788" s="19" t="s">
        <v>17513</v>
      </c>
      <c r="VYF9788" t="s">
        <v>17514</v>
      </c>
      <c r="VYG9788" s="19" t="s">
        <v>17513</v>
      </c>
      <c r="VYH9788" t="s">
        <v>17514</v>
      </c>
      <c r="VYI9788" s="19" t="s">
        <v>17513</v>
      </c>
      <c r="VYJ9788" t="s">
        <v>17514</v>
      </c>
      <c r="VYK9788" s="19" t="s">
        <v>17513</v>
      </c>
      <c r="VYL9788" t="s">
        <v>17514</v>
      </c>
      <c r="VYM9788" s="19" t="s">
        <v>17513</v>
      </c>
      <c r="VYN9788" t="s">
        <v>17514</v>
      </c>
      <c r="VYO9788" s="19" t="s">
        <v>17513</v>
      </c>
      <c r="VYP9788" t="s">
        <v>17514</v>
      </c>
      <c r="VYQ9788" s="19" t="s">
        <v>17513</v>
      </c>
      <c r="VYR9788" t="s">
        <v>17514</v>
      </c>
      <c r="VYS9788" s="19" t="s">
        <v>17513</v>
      </c>
      <c r="VYT9788" t="s">
        <v>17514</v>
      </c>
      <c r="VYU9788" s="19" t="s">
        <v>17513</v>
      </c>
      <c r="VYV9788" t="s">
        <v>17514</v>
      </c>
      <c r="VYW9788" s="19" t="s">
        <v>17513</v>
      </c>
      <c r="VYX9788" t="s">
        <v>17514</v>
      </c>
      <c r="VYY9788" s="19" t="s">
        <v>17513</v>
      </c>
      <c r="VYZ9788" t="s">
        <v>17514</v>
      </c>
      <c r="VZA9788" s="19" t="s">
        <v>17513</v>
      </c>
      <c r="VZB9788" t="s">
        <v>17514</v>
      </c>
      <c r="VZC9788" s="19" t="s">
        <v>17513</v>
      </c>
      <c r="VZD9788" t="s">
        <v>17514</v>
      </c>
      <c r="VZE9788" s="19" t="s">
        <v>17513</v>
      </c>
      <c r="VZF9788" t="s">
        <v>17514</v>
      </c>
      <c r="VZG9788" s="19" t="s">
        <v>17513</v>
      </c>
      <c r="VZH9788" t="s">
        <v>17514</v>
      </c>
      <c r="VZI9788" s="19" t="s">
        <v>17513</v>
      </c>
      <c r="VZJ9788" t="s">
        <v>17514</v>
      </c>
      <c r="VZK9788" s="19" t="s">
        <v>17513</v>
      </c>
      <c r="VZL9788" t="s">
        <v>17514</v>
      </c>
      <c r="VZM9788" s="19" t="s">
        <v>17513</v>
      </c>
      <c r="VZN9788" t="s">
        <v>17514</v>
      </c>
      <c r="VZO9788" s="19" t="s">
        <v>17513</v>
      </c>
      <c r="VZP9788" t="s">
        <v>17514</v>
      </c>
      <c r="VZQ9788" s="19" t="s">
        <v>17513</v>
      </c>
      <c r="VZR9788" t="s">
        <v>17514</v>
      </c>
      <c r="VZS9788" s="19" t="s">
        <v>17513</v>
      </c>
      <c r="VZT9788" t="s">
        <v>17514</v>
      </c>
      <c r="VZU9788" s="19" t="s">
        <v>17513</v>
      </c>
      <c r="VZV9788" t="s">
        <v>17514</v>
      </c>
      <c r="VZW9788" s="19" t="s">
        <v>17513</v>
      </c>
      <c r="VZX9788" t="s">
        <v>17514</v>
      </c>
      <c r="VZY9788" s="19" t="s">
        <v>17513</v>
      </c>
      <c r="VZZ9788" t="s">
        <v>17514</v>
      </c>
      <c r="WAA9788" s="19" t="s">
        <v>17513</v>
      </c>
      <c r="WAB9788" t="s">
        <v>17514</v>
      </c>
      <c r="WAC9788" s="19" t="s">
        <v>17513</v>
      </c>
      <c r="WAD9788" t="s">
        <v>17514</v>
      </c>
      <c r="WAE9788" s="19" t="s">
        <v>17513</v>
      </c>
      <c r="WAF9788" t="s">
        <v>17514</v>
      </c>
      <c r="WAG9788" s="19" t="s">
        <v>17513</v>
      </c>
      <c r="WAH9788" t="s">
        <v>17514</v>
      </c>
      <c r="WAI9788" s="19" t="s">
        <v>17513</v>
      </c>
      <c r="WAJ9788" t="s">
        <v>17514</v>
      </c>
      <c r="WAK9788" s="19" t="s">
        <v>17513</v>
      </c>
      <c r="WAL9788" t="s">
        <v>17514</v>
      </c>
      <c r="WAM9788" s="19" t="s">
        <v>17513</v>
      </c>
      <c r="WAN9788" t="s">
        <v>17514</v>
      </c>
      <c r="WAO9788" s="19" t="s">
        <v>17513</v>
      </c>
      <c r="WAP9788" t="s">
        <v>17514</v>
      </c>
      <c r="WAQ9788" s="19" t="s">
        <v>17513</v>
      </c>
      <c r="WAR9788" t="s">
        <v>17514</v>
      </c>
      <c r="WAS9788" s="19" t="s">
        <v>17513</v>
      </c>
      <c r="WAT9788" t="s">
        <v>17514</v>
      </c>
      <c r="WAU9788" s="19" t="s">
        <v>17513</v>
      </c>
      <c r="WAV9788" t="s">
        <v>17514</v>
      </c>
      <c r="WAW9788" s="19" t="s">
        <v>17513</v>
      </c>
      <c r="WAX9788" t="s">
        <v>17514</v>
      </c>
      <c r="WAY9788" s="19" t="s">
        <v>17513</v>
      </c>
      <c r="WAZ9788" t="s">
        <v>17514</v>
      </c>
      <c r="WBA9788" s="19" t="s">
        <v>17513</v>
      </c>
      <c r="WBB9788" t="s">
        <v>17514</v>
      </c>
      <c r="WBC9788" s="19" t="s">
        <v>17513</v>
      </c>
      <c r="WBD9788" t="s">
        <v>17514</v>
      </c>
      <c r="WBE9788" s="19" t="s">
        <v>17513</v>
      </c>
      <c r="WBF9788" t="s">
        <v>17514</v>
      </c>
      <c r="WBG9788" s="19" t="s">
        <v>17513</v>
      </c>
      <c r="WBH9788" t="s">
        <v>17514</v>
      </c>
      <c r="WBI9788" s="19" t="s">
        <v>17513</v>
      </c>
      <c r="WBJ9788" t="s">
        <v>17514</v>
      </c>
      <c r="WBK9788" s="19" t="s">
        <v>17513</v>
      </c>
      <c r="WBL9788" t="s">
        <v>17514</v>
      </c>
      <c r="WBM9788" s="19" t="s">
        <v>17513</v>
      </c>
      <c r="WBN9788" t="s">
        <v>17514</v>
      </c>
      <c r="WBO9788" s="19" t="s">
        <v>17513</v>
      </c>
      <c r="WBP9788" t="s">
        <v>17514</v>
      </c>
      <c r="WBQ9788" s="19" t="s">
        <v>17513</v>
      </c>
      <c r="WBR9788" t="s">
        <v>17514</v>
      </c>
      <c r="WBS9788" s="19" t="s">
        <v>17513</v>
      </c>
      <c r="WBT9788" t="s">
        <v>17514</v>
      </c>
      <c r="WBU9788" s="19" t="s">
        <v>17513</v>
      </c>
      <c r="WBV9788" t="s">
        <v>17514</v>
      </c>
      <c r="WBW9788" s="19" t="s">
        <v>17513</v>
      </c>
      <c r="WBX9788" t="s">
        <v>17514</v>
      </c>
      <c r="WBY9788" s="19" t="s">
        <v>17513</v>
      </c>
      <c r="WBZ9788" t="s">
        <v>17514</v>
      </c>
      <c r="WCA9788" s="19" t="s">
        <v>17513</v>
      </c>
      <c r="WCB9788" t="s">
        <v>17514</v>
      </c>
      <c r="WCC9788" s="19" t="s">
        <v>17513</v>
      </c>
      <c r="WCD9788" t="s">
        <v>17514</v>
      </c>
      <c r="WCE9788" s="19" t="s">
        <v>17513</v>
      </c>
      <c r="WCF9788" t="s">
        <v>17514</v>
      </c>
      <c r="WCG9788" s="19" t="s">
        <v>17513</v>
      </c>
      <c r="WCH9788" t="s">
        <v>17514</v>
      </c>
      <c r="WCI9788" s="19" t="s">
        <v>17513</v>
      </c>
      <c r="WCJ9788" t="s">
        <v>17514</v>
      </c>
      <c r="WCK9788" s="19" t="s">
        <v>17513</v>
      </c>
      <c r="WCL9788" t="s">
        <v>17514</v>
      </c>
      <c r="WCM9788" s="19" t="s">
        <v>17513</v>
      </c>
      <c r="WCN9788" t="s">
        <v>17514</v>
      </c>
      <c r="WCO9788" s="19" t="s">
        <v>17513</v>
      </c>
      <c r="WCP9788" t="s">
        <v>17514</v>
      </c>
      <c r="WCQ9788" s="19" t="s">
        <v>17513</v>
      </c>
      <c r="WCR9788" t="s">
        <v>17514</v>
      </c>
      <c r="WCS9788" s="19" t="s">
        <v>17513</v>
      </c>
      <c r="WCT9788" t="s">
        <v>17514</v>
      </c>
      <c r="WCU9788" s="19" t="s">
        <v>17513</v>
      </c>
      <c r="WCV9788" t="s">
        <v>17514</v>
      </c>
      <c r="WCW9788" s="19" t="s">
        <v>17513</v>
      </c>
      <c r="WCX9788" t="s">
        <v>17514</v>
      </c>
      <c r="WCY9788" s="19" t="s">
        <v>17513</v>
      </c>
      <c r="WCZ9788" t="s">
        <v>17514</v>
      </c>
      <c r="WDA9788" s="19" t="s">
        <v>17513</v>
      </c>
      <c r="WDB9788" t="s">
        <v>17514</v>
      </c>
      <c r="WDC9788" s="19" t="s">
        <v>17513</v>
      </c>
      <c r="WDD9788" t="s">
        <v>17514</v>
      </c>
      <c r="WDE9788" s="19" t="s">
        <v>17513</v>
      </c>
      <c r="WDF9788" t="s">
        <v>17514</v>
      </c>
      <c r="WDG9788" s="19" t="s">
        <v>17513</v>
      </c>
      <c r="WDH9788" t="s">
        <v>17514</v>
      </c>
      <c r="WDI9788" s="19" t="s">
        <v>17513</v>
      </c>
      <c r="WDJ9788" t="s">
        <v>17514</v>
      </c>
      <c r="WDK9788" s="19" t="s">
        <v>17513</v>
      </c>
      <c r="WDL9788" t="s">
        <v>17514</v>
      </c>
      <c r="WDM9788" s="19" t="s">
        <v>17513</v>
      </c>
      <c r="WDN9788" t="s">
        <v>17514</v>
      </c>
      <c r="WDO9788" s="19" t="s">
        <v>17513</v>
      </c>
      <c r="WDP9788" t="s">
        <v>17514</v>
      </c>
      <c r="WDQ9788" s="19" t="s">
        <v>17513</v>
      </c>
      <c r="WDR9788" t="s">
        <v>17514</v>
      </c>
      <c r="WDS9788" s="19" t="s">
        <v>17513</v>
      </c>
      <c r="WDT9788" t="s">
        <v>17514</v>
      </c>
      <c r="WDU9788" s="19" t="s">
        <v>17513</v>
      </c>
      <c r="WDV9788" t="s">
        <v>17514</v>
      </c>
      <c r="WDW9788" s="19" t="s">
        <v>17513</v>
      </c>
      <c r="WDX9788" t="s">
        <v>17514</v>
      </c>
      <c r="WDY9788" s="19" t="s">
        <v>17513</v>
      </c>
      <c r="WDZ9788" t="s">
        <v>17514</v>
      </c>
      <c r="WEA9788" s="19" t="s">
        <v>17513</v>
      </c>
      <c r="WEB9788" t="s">
        <v>17514</v>
      </c>
      <c r="WEC9788" s="19" t="s">
        <v>17513</v>
      </c>
      <c r="WED9788" t="s">
        <v>17514</v>
      </c>
      <c r="WEE9788" s="19" t="s">
        <v>17513</v>
      </c>
      <c r="WEF9788" t="s">
        <v>17514</v>
      </c>
      <c r="WEG9788" s="19" t="s">
        <v>17513</v>
      </c>
      <c r="WEH9788" t="s">
        <v>17514</v>
      </c>
      <c r="WEI9788" s="19" t="s">
        <v>17513</v>
      </c>
      <c r="WEJ9788" t="s">
        <v>17514</v>
      </c>
      <c r="WEK9788" s="19" t="s">
        <v>17513</v>
      </c>
      <c r="WEL9788" t="s">
        <v>17514</v>
      </c>
      <c r="WEM9788" s="19" t="s">
        <v>17513</v>
      </c>
      <c r="WEN9788" t="s">
        <v>17514</v>
      </c>
      <c r="WEO9788" s="19" t="s">
        <v>17513</v>
      </c>
      <c r="WEP9788" t="s">
        <v>17514</v>
      </c>
      <c r="WEQ9788" s="19" t="s">
        <v>17513</v>
      </c>
      <c r="WER9788" t="s">
        <v>17514</v>
      </c>
      <c r="WES9788" s="19" t="s">
        <v>17513</v>
      </c>
      <c r="WET9788" t="s">
        <v>17514</v>
      </c>
      <c r="WEU9788" s="19" t="s">
        <v>17513</v>
      </c>
      <c r="WEV9788" t="s">
        <v>17514</v>
      </c>
      <c r="WEW9788" s="19" t="s">
        <v>17513</v>
      </c>
      <c r="WEX9788" t="s">
        <v>17514</v>
      </c>
      <c r="WEY9788" s="19" t="s">
        <v>17513</v>
      </c>
      <c r="WEZ9788" t="s">
        <v>17514</v>
      </c>
      <c r="WFA9788" s="19" t="s">
        <v>17513</v>
      </c>
      <c r="WFB9788" t="s">
        <v>17514</v>
      </c>
      <c r="WFC9788" s="19" t="s">
        <v>17513</v>
      </c>
      <c r="WFD9788" t="s">
        <v>17514</v>
      </c>
      <c r="WFE9788" s="19" t="s">
        <v>17513</v>
      </c>
      <c r="WFF9788" t="s">
        <v>17514</v>
      </c>
      <c r="WFG9788" s="19" t="s">
        <v>17513</v>
      </c>
      <c r="WFH9788" t="s">
        <v>17514</v>
      </c>
      <c r="WFI9788" s="19" t="s">
        <v>17513</v>
      </c>
      <c r="WFJ9788" t="s">
        <v>17514</v>
      </c>
      <c r="WFK9788" s="19" t="s">
        <v>17513</v>
      </c>
      <c r="WFL9788" t="s">
        <v>17514</v>
      </c>
      <c r="WFM9788" s="19" t="s">
        <v>17513</v>
      </c>
      <c r="WFN9788" t="s">
        <v>17514</v>
      </c>
      <c r="WFO9788" s="19" t="s">
        <v>17513</v>
      </c>
      <c r="WFP9788" t="s">
        <v>17514</v>
      </c>
      <c r="WFQ9788" s="19" t="s">
        <v>17513</v>
      </c>
      <c r="WFR9788" t="s">
        <v>17514</v>
      </c>
      <c r="WFS9788" s="19" t="s">
        <v>17513</v>
      </c>
      <c r="WFT9788" t="s">
        <v>17514</v>
      </c>
      <c r="WFU9788" s="19" t="s">
        <v>17513</v>
      </c>
      <c r="WFV9788" t="s">
        <v>17514</v>
      </c>
      <c r="WFW9788" s="19" t="s">
        <v>17513</v>
      </c>
      <c r="WFX9788" t="s">
        <v>17514</v>
      </c>
      <c r="WFY9788" s="19" t="s">
        <v>17513</v>
      </c>
      <c r="WFZ9788" t="s">
        <v>17514</v>
      </c>
      <c r="WGA9788" s="19" t="s">
        <v>17513</v>
      </c>
      <c r="WGB9788" t="s">
        <v>17514</v>
      </c>
      <c r="WGC9788" s="19" t="s">
        <v>17513</v>
      </c>
      <c r="WGD9788" t="s">
        <v>17514</v>
      </c>
      <c r="WGE9788" s="19" t="s">
        <v>17513</v>
      </c>
      <c r="WGF9788" t="s">
        <v>17514</v>
      </c>
      <c r="WGG9788" s="19" t="s">
        <v>17513</v>
      </c>
      <c r="WGH9788" t="s">
        <v>17514</v>
      </c>
      <c r="WGI9788" s="19" t="s">
        <v>17513</v>
      </c>
      <c r="WGJ9788" t="s">
        <v>17514</v>
      </c>
      <c r="WGK9788" s="19" t="s">
        <v>17513</v>
      </c>
      <c r="WGL9788" t="s">
        <v>17514</v>
      </c>
      <c r="WGM9788" s="19" t="s">
        <v>17513</v>
      </c>
      <c r="WGN9788" t="s">
        <v>17514</v>
      </c>
      <c r="WGO9788" s="19" t="s">
        <v>17513</v>
      </c>
      <c r="WGP9788" t="s">
        <v>17514</v>
      </c>
      <c r="WGQ9788" s="19" t="s">
        <v>17513</v>
      </c>
      <c r="WGR9788" t="s">
        <v>17514</v>
      </c>
      <c r="WGS9788" s="19" t="s">
        <v>17513</v>
      </c>
      <c r="WGT9788" t="s">
        <v>17514</v>
      </c>
      <c r="WGU9788" s="19" t="s">
        <v>17513</v>
      </c>
      <c r="WGV9788" t="s">
        <v>17514</v>
      </c>
      <c r="WGW9788" s="19" t="s">
        <v>17513</v>
      </c>
      <c r="WGX9788" t="s">
        <v>17514</v>
      </c>
      <c r="WGY9788" s="19" t="s">
        <v>17513</v>
      </c>
      <c r="WGZ9788" t="s">
        <v>17514</v>
      </c>
      <c r="WHA9788" s="19" t="s">
        <v>17513</v>
      </c>
      <c r="WHB9788" t="s">
        <v>17514</v>
      </c>
      <c r="WHC9788" s="19" t="s">
        <v>17513</v>
      </c>
      <c r="WHD9788" t="s">
        <v>17514</v>
      </c>
      <c r="WHE9788" s="19" t="s">
        <v>17513</v>
      </c>
      <c r="WHF9788" t="s">
        <v>17514</v>
      </c>
      <c r="WHG9788" s="19" t="s">
        <v>17513</v>
      </c>
      <c r="WHH9788" t="s">
        <v>17514</v>
      </c>
      <c r="WHI9788" s="19" t="s">
        <v>17513</v>
      </c>
      <c r="WHJ9788" t="s">
        <v>17514</v>
      </c>
      <c r="WHK9788" s="19" t="s">
        <v>17513</v>
      </c>
      <c r="WHL9788" t="s">
        <v>17514</v>
      </c>
      <c r="WHM9788" s="19" t="s">
        <v>17513</v>
      </c>
      <c r="WHN9788" t="s">
        <v>17514</v>
      </c>
      <c r="WHO9788" s="19" t="s">
        <v>17513</v>
      </c>
      <c r="WHP9788" t="s">
        <v>17514</v>
      </c>
      <c r="WHQ9788" s="19" t="s">
        <v>17513</v>
      </c>
      <c r="WHR9788" t="s">
        <v>17514</v>
      </c>
      <c r="WHS9788" s="19" t="s">
        <v>17513</v>
      </c>
      <c r="WHT9788" t="s">
        <v>17514</v>
      </c>
      <c r="WHU9788" s="19" t="s">
        <v>17513</v>
      </c>
      <c r="WHV9788" t="s">
        <v>17514</v>
      </c>
      <c r="WHW9788" s="19" t="s">
        <v>17513</v>
      </c>
      <c r="WHX9788" t="s">
        <v>17514</v>
      </c>
      <c r="WHY9788" s="19" t="s">
        <v>17513</v>
      </c>
      <c r="WHZ9788" t="s">
        <v>17514</v>
      </c>
      <c r="WIA9788" s="19" t="s">
        <v>17513</v>
      </c>
      <c r="WIB9788" t="s">
        <v>17514</v>
      </c>
      <c r="WIC9788" s="19" t="s">
        <v>17513</v>
      </c>
      <c r="WID9788" t="s">
        <v>17514</v>
      </c>
      <c r="WIE9788" s="19" t="s">
        <v>17513</v>
      </c>
      <c r="WIF9788" t="s">
        <v>17514</v>
      </c>
      <c r="WIG9788" s="19" t="s">
        <v>17513</v>
      </c>
      <c r="WIH9788" t="s">
        <v>17514</v>
      </c>
      <c r="WII9788" s="19" t="s">
        <v>17513</v>
      </c>
      <c r="WIJ9788" t="s">
        <v>17514</v>
      </c>
      <c r="WIK9788" s="19" t="s">
        <v>17513</v>
      </c>
      <c r="WIL9788" t="s">
        <v>17514</v>
      </c>
      <c r="WIM9788" s="19" t="s">
        <v>17513</v>
      </c>
      <c r="WIN9788" t="s">
        <v>17514</v>
      </c>
      <c r="WIO9788" s="19" t="s">
        <v>17513</v>
      </c>
      <c r="WIP9788" t="s">
        <v>17514</v>
      </c>
      <c r="WIQ9788" s="19" t="s">
        <v>17513</v>
      </c>
      <c r="WIR9788" t="s">
        <v>17514</v>
      </c>
      <c r="WIS9788" s="19" t="s">
        <v>17513</v>
      </c>
      <c r="WIT9788" t="s">
        <v>17514</v>
      </c>
      <c r="WIU9788" s="19" t="s">
        <v>17513</v>
      </c>
      <c r="WIV9788" t="s">
        <v>17514</v>
      </c>
      <c r="WIW9788" s="19" t="s">
        <v>17513</v>
      </c>
      <c r="WIX9788" t="s">
        <v>17514</v>
      </c>
      <c r="WIY9788" s="19" t="s">
        <v>17513</v>
      </c>
      <c r="WIZ9788" t="s">
        <v>17514</v>
      </c>
      <c r="WJA9788" s="19" t="s">
        <v>17513</v>
      </c>
      <c r="WJB9788" t="s">
        <v>17514</v>
      </c>
      <c r="WJC9788" s="19" t="s">
        <v>17513</v>
      </c>
      <c r="WJD9788" t="s">
        <v>17514</v>
      </c>
      <c r="WJE9788" s="19" t="s">
        <v>17513</v>
      </c>
      <c r="WJF9788" t="s">
        <v>17514</v>
      </c>
      <c r="WJG9788" s="19" t="s">
        <v>17513</v>
      </c>
      <c r="WJH9788" t="s">
        <v>17514</v>
      </c>
      <c r="WJI9788" s="19" t="s">
        <v>17513</v>
      </c>
      <c r="WJJ9788" t="s">
        <v>17514</v>
      </c>
      <c r="WJK9788" s="19" t="s">
        <v>17513</v>
      </c>
      <c r="WJL9788" t="s">
        <v>17514</v>
      </c>
      <c r="WJM9788" s="19" t="s">
        <v>17513</v>
      </c>
      <c r="WJN9788" t="s">
        <v>17514</v>
      </c>
      <c r="WJO9788" s="19" t="s">
        <v>17513</v>
      </c>
      <c r="WJP9788" t="s">
        <v>17514</v>
      </c>
      <c r="WJQ9788" s="19" t="s">
        <v>17513</v>
      </c>
      <c r="WJR9788" t="s">
        <v>17514</v>
      </c>
      <c r="WJS9788" s="19" t="s">
        <v>17513</v>
      </c>
      <c r="WJT9788" t="s">
        <v>17514</v>
      </c>
      <c r="WJU9788" s="19" t="s">
        <v>17513</v>
      </c>
      <c r="WJV9788" t="s">
        <v>17514</v>
      </c>
      <c r="WJW9788" s="19" t="s">
        <v>17513</v>
      </c>
      <c r="WJX9788" t="s">
        <v>17514</v>
      </c>
      <c r="WJY9788" s="19" t="s">
        <v>17513</v>
      </c>
      <c r="WJZ9788" t="s">
        <v>17514</v>
      </c>
      <c r="WKA9788" s="19" t="s">
        <v>17513</v>
      </c>
      <c r="WKB9788" t="s">
        <v>17514</v>
      </c>
      <c r="WKC9788" s="19" t="s">
        <v>17513</v>
      </c>
      <c r="WKD9788" t="s">
        <v>17514</v>
      </c>
      <c r="WKE9788" s="19" t="s">
        <v>17513</v>
      </c>
      <c r="WKF9788" t="s">
        <v>17514</v>
      </c>
      <c r="WKG9788" s="19" t="s">
        <v>17513</v>
      </c>
      <c r="WKH9788" t="s">
        <v>17514</v>
      </c>
      <c r="WKI9788" s="19" t="s">
        <v>17513</v>
      </c>
      <c r="WKJ9788" t="s">
        <v>17514</v>
      </c>
      <c r="WKK9788" s="19" t="s">
        <v>17513</v>
      </c>
      <c r="WKL9788" t="s">
        <v>17514</v>
      </c>
      <c r="WKM9788" s="19" t="s">
        <v>17513</v>
      </c>
      <c r="WKN9788" t="s">
        <v>17514</v>
      </c>
      <c r="WKO9788" s="19" t="s">
        <v>17513</v>
      </c>
      <c r="WKP9788" t="s">
        <v>17514</v>
      </c>
      <c r="WKQ9788" s="19" t="s">
        <v>17513</v>
      </c>
      <c r="WKR9788" t="s">
        <v>17514</v>
      </c>
      <c r="WKS9788" s="19" t="s">
        <v>17513</v>
      </c>
      <c r="WKT9788" t="s">
        <v>17514</v>
      </c>
      <c r="WKU9788" s="19" t="s">
        <v>17513</v>
      </c>
      <c r="WKV9788" t="s">
        <v>17514</v>
      </c>
      <c r="WKW9788" s="19" t="s">
        <v>17513</v>
      </c>
      <c r="WKX9788" t="s">
        <v>17514</v>
      </c>
      <c r="WKY9788" s="19" t="s">
        <v>17513</v>
      </c>
      <c r="WKZ9788" t="s">
        <v>17514</v>
      </c>
      <c r="WLA9788" s="19" t="s">
        <v>17513</v>
      </c>
      <c r="WLB9788" t="s">
        <v>17514</v>
      </c>
      <c r="WLC9788" s="19" t="s">
        <v>17513</v>
      </c>
      <c r="WLD9788" t="s">
        <v>17514</v>
      </c>
      <c r="WLE9788" s="19" t="s">
        <v>17513</v>
      </c>
      <c r="WLF9788" t="s">
        <v>17514</v>
      </c>
      <c r="WLG9788" s="19" t="s">
        <v>17513</v>
      </c>
      <c r="WLH9788" t="s">
        <v>17514</v>
      </c>
      <c r="WLI9788" s="19" t="s">
        <v>17513</v>
      </c>
      <c r="WLJ9788" t="s">
        <v>17514</v>
      </c>
      <c r="WLK9788" s="19" t="s">
        <v>17513</v>
      </c>
      <c r="WLL9788" t="s">
        <v>17514</v>
      </c>
      <c r="WLM9788" s="19" t="s">
        <v>17513</v>
      </c>
      <c r="WLN9788" t="s">
        <v>17514</v>
      </c>
      <c r="WLO9788" s="19" t="s">
        <v>17513</v>
      </c>
      <c r="WLP9788" t="s">
        <v>17514</v>
      </c>
      <c r="WLQ9788" s="19" t="s">
        <v>17513</v>
      </c>
      <c r="WLR9788" t="s">
        <v>17514</v>
      </c>
      <c r="WLS9788" s="19" t="s">
        <v>17513</v>
      </c>
      <c r="WLT9788" t="s">
        <v>17514</v>
      </c>
      <c r="WLU9788" s="19" t="s">
        <v>17513</v>
      </c>
      <c r="WLV9788" t="s">
        <v>17514</v>
      </c>
      <c r="WLW9788" s="19" t="s">
        <v>17513</v>
      </c>
      <c r="WLX9788" t="s">
        <v>17514</v>
      </c>
      <c r="WLY9788" s="19" t="s">
        <v>17513</v>
      </c>
      <c r="WLZ9788" t="s">
        <v>17514</v>
      </c>
      <c r="WMA9788" s="19" t="s">
        <v>17513</v>
      </c>
      <c r="WMB9788" t="s">
        <v>17514</v>
      </c>
      <c r="WMC9788" s="19" t="s">
        <v>17513</v>
      </c>
      <c r="WMD9788" t="s">
        <v>17514</v>
      </c>
      <c r="WME9788" s="19" t="s">
        <v>17513</v>
      </c>
      <c r="WMF9788" t="s">
        <v>17514</v>
      </c>
      <c r="WMG9788" s="19" t="s">
        <v>17513</v>
      </c>
      <c r="WMH9788" t="s">
        <v>17514</v>
      </c>
      <c r="WMI9788" s="19" t="s">
        <v>17513</v>
      </c>
      <c r="WMJ9788" t="s">
        <v>17514</v>
      </c>
      <c r="WMK9788" s="19" t="s">
        <v>17513</v>
      </c>
      <c r="WML9788" t="s">
        <v>17514</v>
      </c>
      <c r="WMM9788" s="19" t="s">
        <v>17513</v>
      </c>
      <c r="WMN9788" t="s">
        <v>17514</v>
      </c>
      <c r="WMO9788" s="19" t="s">
        <v>17513</v>
      </c>
      <c r="WMP9788" t="s">
        <v>17514</v>
      </c>
      <c r="WMQ9788" s="19" t="s">
        <v>17513</v>
      </c>
      <c r="WMR9788" t="s">
        <v>17514</v>
      </c>
      <c r="WMS9788" s="19" t="s">
        <v>17513</v>
      </c>
      <c r="WMT9788" t="s">
        <v>17514</v>
      </c>
      <c r="WMU9788" s="19" t="s">
        <v>17513</v>
      </c>
      <c r="WMV9788" t="s">
        <v>17514</v>
      </c>
      <c r="WMW9788" s="19" t="s">
        <v>17513</v>
      </c>
      <c r="WMX9788" t="s">
        <v>17514</v>
      </c>
      <c r="WMY9788" s="19" t="s">
        <v>17513</v>
      </c>
      <c r="WMZ9788" t="s">
        <v>17514</v>
      </c>
      <c r="WNA9788" s="19" t="s">
        <v>17513</v>
      </c>
      <c r="WNB9788" t="s">
        <v>17514</v>
      </c>
      <c r="WNC9788" s="19" t="s">
        <v>17513</v>
      </c>
      <c r="WND9788" t="s">
        <v>17514</v>
      </c>
      <c r="WNE9788" s="19" t="s">
        <v>17513</v>
      </c>
      <c r="WNF9788" t="s">
        <v>17514</v>
      </c>
      <c r="WNG9788" s="19" t="s">
        <v>17513</v>
      </c>
      <c r="WNH9788" t="s">
        <v>17514</v>
      </c>
      <c r="WNI9788" s="19" t="s">
        <v>17513</v>
      </c>
      <c r="WNJ9788" t="s">
        <v>17514</v>
      </c>
      <c r="WNK9788" s="19" t="s">
        <v>17513</v>
      </c>
      <c r="WNL9788" t="s">
        <v>17514</v>
      </c>
      <c r="WNM9788" s="19" t="s">
        <v>17513</v>
      </c>
      <c r="WNN9788" t="s">
        <v>17514</v>
      </c>
      <c r="WNO9788" s="19" t="s">
        <v>17513</v>
      </c>
      <c r="WNP9788" t="s">
        <v>17514</v>
      </c>
      <c r="WNQ9788" s="19" t="s">
        <v>17513</v>
      </c>
      <c r="WNR9788" t="s">
        <v>17514</v>
      </c>
      <c r="WNS9788" s="19" t="s">
        <v>17513</v>
      </c>
      <c r="WNT9788" t="s">
        <v>17514</v>
      </c>
      <c r="WNU9788" s="19" t="s">
        <v>17513</v>
      </c>
      <c r="WNV9788" t="s">
        <v>17514</v>
      </c>
      <c r="WNW9788" s="19" t="s">
        <v>17513</v>
      </c>
      <c r="WNX9788" t="s">
        <v>17514</v>
      </c>
      <c r="WNY9788" s="19" t="s">
        <v>17513</v>
      </c>
      <c r="WNZ9788" t="s">
        <v>17514</v>
      </c>
      <c r="WOA9788" s="19" t="s">
        <v>17513</v>
      </c>
      <c r="WOB9788" t="s">
        <v>17514</v>
      </c>
      <c r="WOC9788" s="19" t="s">
        <v>17513</v>
      </c>
      <c r="WOD9788" t="s">
        <v>17514</v>
      </c>
      <c r="WOE9788" s="19" t="s">
        <v>17513</v>
      </c>
      <c r="WOF9788" t="s">
        <v>17514</v>
      </c>
      <c r="WOG9788" s="19" t="s">
        <v>17513</v>
      </c>
      <c r="WOH9788" t="s">
        <v>17514</v>
      </c>
      <c r="WOI9788" s="19" t="s">
        <v>17513</v>
      </c>
      <c r="WOJ9788" t="s">
        <v>17514</v>
      </c>
      <c r="WOK9788" s="19" t="s">
        <v>17513</v>
      </c>
      <c r="WOL9788" t="s">
        <v>17514</v>
      </c>
      <c r="WOM9788" s="19" t="s">
        <v>17513</v>
      </c>
      <c r="WON9788" t="s">
        <v>17514</v>
      </c>
      <c r="WOO9788" s="19" t="s">
        <v>17513</v>
      </c>
      <c r="WOP9788" t="s">
        <v>17514</v>
      </c>
      <c r="WOQ9788" s="19" t="s">
        <v>17513</v>
      </c>
      <c r="WOR9788" t="s">
        <v>17514</v>
      </c>
      <c r="WOS9788" s="19" t="s">
        <v>17513</v>
      </c>
      <c r="WOT9788" t="s">
        <v>17514</v>
      </c>
      <c r="WOU9788" s="19" t="s">
        <v>17513</v>
      </c>
      <c r="WOV9788" t="s">
        <v>17514</v>
      </c>
      <c r="WOW9788" s="19" t="s">
        <v>17513</v>
      </c>
      <c r="WOX9788" t="s">
        <v>17514</v>
      </c>
      <c r="WOY9788" s="19" t="s">
        <v>17513</v>
      </c>
      <c r="WOZ9788" t="s">
        <v>17514</v>
      </c>
      <c r="WPA9788" s="19" t="s">
        <v>17513</v>
      </c>
      <c r="WPB9788" t="s">
        <v>17514</v>
      </c>
      <c r="WPC9788" s="19" t="s">
        <v>17513</v>
      </c>
      <c r="WPD9788" t="s">
        <v>17514</v>
      </c>
      <c r="WPE9788" s="19" t="s">
        <v>17513</v>
      </c>
      <c r="WPF9788" t="s">
        <v>17514</v>
      </c>
      <c r="WPG9788" s="19" t="s">
        <v>17513</v>
      </c>
      <c r="WPH9788" t="s">
        <v>17514</v>
      </c>
      <c r="WPI9788" s="19" t="s">
        <v>17513</v>
      </c>
      <c r="WPJ9788" t="s">
        <v>17514</v>
      </c>
      <c r="WPK9788" s="19" t="s">
        <v>17513</v>
      </c>
      <c r="WPL9788" t="s">
        <v>17514</v>
      </c>
      <c r="WPM9788" s="19" t="s">
        <v>17513</v>
      </c>
      <c r="WPN9788" t="s">
        <v>17514</v>
      </c>
      <c r="WPO9788" s="19" t="s">
        <v>17513</v>
      </c>
      <c r="WPP9788" t="s">
        <v>17514</v>
      </c>
      <c r="WPQ9788" s="19" t="s">
        <v>17513</v>
      </c>
      <c r="WPR9788" t="s">
        <v>17514</v>
      </c>
      <c r="WPS9788" s="19" t="s">
        <v>17513</v>
      </c>
      <c r="WPT9788" t="s">
        <v>17514</v>
      </c>
      <c r="WPU9788" s="19" t="s">
        <v>17513</v>
      </c>
      <c r="WPV9788" t="s">
        <v>17514</v>
      </c>
      <c r="WPW9788" s="19" t="s">
        <v>17513</v>
      </c>
      <c r="WPX9788" t="s">
        <v>17514</v>
      </c>
      <c r="WPY9788" s="19" t="s">
        <v>17513</v>
      </c>
      <c r="WPZ9788" t="s">
        <v>17514</v>
      </c>
      <c r="WQA9788" s="19" t="s">
        <v>17513</v>
      </c>
      <c r="WQB9788" t="s">
        <v>17514</v>
      </c>
      <c r="WQC9788" s="19" t="s">
        <v>17513</v>
      </c>
      <c r="WQD9788" t="s">
        <v>17514</v>
      </c>
      <c r="WQE9788" s="19" t="s">
        <v>17513</v>
      </c>
      <c r="WQF9788" t="s">
        <v>17514</v>
      </c>
      <c r="WQG9788" s="19" t="s">
        <v>17513</v>
      </c>
      <c r="WQH9788" t="s">
        <v>17514</v>
      </c>
      <c r="WQI9788" s="19" t="s">
        <v>17513</v>
      </c>
      <c r="WQJ9788" t="s">
        <v>17514</v>
      </c>
      <c r="WQK9788" s="19" t="s">
        <v>17513</v>
      </c>
      <c r="WQL9788" t="s">
        <v>17514</v>
      </c>
      <c r="WQM9788" s="19" t="s">
        <v>17513</v>
      </c>
      <c r="WQN9788" t="s">
        <v>17514</v>
      </c>
      <c r="WQO9788" s="19" t="s">
        <v>17513</v>
      </c>
      <c r="WQP9788" t="s">
        <v>17514</v>
      </c>
      <c r="WQQ9788" s="19" t="s">
        <v>17513</v>
      </c>
      <c r="WQR9788" t="s">
        <v>17514</v>
      </c>
      <c r="WQS9788" s="19" t="s">
        <v>17513</v>
      </c>
      <c r="WQT9788" t="s">
        <v>17514</v>
      </c>
      <c r="WQU9788" s="19" t="s">
        <v>17513</v>
      </c>
      <c r="WQV9788" t="s">
        <v>17514</v>
      </c>
      <c r="WQW9788" s="19" t="s">
        <v>17513</v>
      </c>
      <c r="WQX9788" t="s">
        <v>17514</v>
      </c>
      <c r="WQY9788" s="19" t="s">
        <v>17513</v>
      </c>
      <c r="WQZ9788" t="s">
        <v>17514</v>
      </c>
      <c r="WRA9788" s="19" t="s">
        <v>17513</v>
      </c>
      <c r="WRB9788" t="s">
        <v>17514</v>
      </c>
      <c r="WRC9788" s="19" t="s">
        <v>17513</v>
      </c>
      <c r="WRD9788" t="s">
        <v>17514</v>
      </c>
      <c r="WRE9788" s="19" t="s">
        <v>17513</v>
      </c>
      <c r="WRF9788" t="s">
        <v>17514</v>
      </c>
      <c r="WRG9788" s="19" t="s">
        <v>17513</v>
      </c>
      <c r="WRH9788" t="s">
        <v>17514</v>
      </c>
      <c r="WRI9788" s="19" t="s">
        <v>17513</v>
      </c>
      <c r="WRJ9788" t="s">
        <v>17514</v>
      </c>
      <c r="WRK9788" s="19" t="s">
        <v>17513</v>
      </c>
      <c r="WRL9788" t="s">
        <v>17514</v>
      </c>
      <c r="WRM9788" s="19" t="s">
        <v>17513</v>
      </c>
      <c r="WRN9788" t="s">
        <v>17514</v>
      </c>
      <c r="WRO9788" s="19" t="s">
        <v>17513</v>
      </c>
      <c r="WRP9788" t="s">
        <v>17514</v>
      </c>
      <c r="WRQ9788" s="19" t="s">
        <v>17513</v>
      </c>
      <c r="WRR9788" t="s">
        <v>17514</v>
      </c>
      <c r="WRS9788" s="19" t="s">
        <v>17513</v>
      </c>
      <c r="WRT9788" t="s">
        <v>17514</v>
      </c>
      <c r="WRU9788" s="19" t="s">
        <v>17513</v>
      </c>
      <c r="WRV9788" t="s">
        <v>17514</v>
      </c>
      <c r="WRW9788" s="19" t="s">
        <v>17513</v>
      </c>
      <c r="WRX9788" t="s">
        <v>17514</v>
      </c>
      <c r="WRY9788" s="19" t="s">
        <v>17513</v>
      </c>
      <c r="WRZ9788" t="s">
        <v>17514</v>
      </c>
      <c r="WSA9788" s="19" t="s">
        <v>17513</v>
      </c>
      <c r="WSB9788" t="s">
        <v>17514</v>
      </c>
      <c r="WSC9788" s="19" t="s">
        <v>17513</v>
      </c>
      <c r="WSD9788" t="s">
        <v>17514</v>
      </c>
      <c r="WSE9788" s="19" t="s">
        <v>17513</v>
      </c>
      <c r="WSF9788" t="s">
        <v>17514</v>
      </c>
      <c r="WSG9788" s="19" t="s">
        <v>17513</v>
      </c>
      <c r="WSH9788" t="s">
        <v>17514</v>
      </c>
      <c r="WSI9788" s="19" t="s">
        <v>17513</v>
      </c>
      <c r="WSJ9788" t="s">
        <v>17514</v>
      </c>
      <c r="WSK9788" s="19" t="s">
        <v>17513</v>
      </c>
      <c r="WSL9788" t="s">
        <v>17514</v>
      </c>
      <c r="WSM9788" s="19" t="s">
        <v>17513</v>
      </c>
      <c r="WSN9788" t="s">
        <v>17514</v>
      </c>
      <c r="WSO9788" s="19" t="s">
        <v>17513</v>
      </c>
      <c r="WSP9788" t="s">
        <v>17514</v>
      </c>
      <c r="WSQ9788" s="19" t="s">
        <v>17513</v>
      </c>
      <c r="WSR9788" t="s">
        <v>17514</v>
      </c>
      <c r="WSS9788" s="19" t="s">
        <v>17513</v>
      </c>
      <c r="WST9788" t="s">
        <v>17514</v>
      </c>
      <c r="WSU9788" s="19" t="s">
        <v>17513</v>
      </c>
      <c r="WSV9788" t="s">
        <v>17514</v>
      </c>
      <c r="WSW9788" s="19" t="s">
        <v>17513</v>
      </c>
      <c r="WSX9788" t="s">
        <v>17514</v>
      </c>
      <c r="WSY9788" s="19" t="s">
        <v>17513</v>
      </c>
      <c r="WSZ9788" t="s">
        <v>17514</v>
      </c>
      <c r="WTA9788" s="19" t="s">
        <v>17513</v>
      </c>
      <c r="WTB9788" t="s">
        <v>17514</v>
      </c>
      <c r="WTC9788" s="19" t="s">
        <v>17513</v>
      </c>
      <c r="WTD9788" t="s">
        <v>17514</v>
      </c>
      <c r="WTE9788" s="19" t="s">
        <v>17513</v>
      </c>
      <c r="WTF9788" t="s">
        <v>17514</v>
      </c>
      <c r="WTG9788" s="19" t="s">
        <v>17513</v>
      </c>
      <c r="WTH9788" t="s">
        <v>17514</v>
      </c>
      <c r="WTI9788" s="19" t="s">
        <v>17513</v>
      </c>
      <c r="WTJ9788" t="s">
        <v>17514</v>
      </c>
      <c r="WTK9788" s="19" t="s">
        <v>17513</v>
      </c>
      <c r="WTL9788" t="s">
        <v>17514</v>
      </c>
      <c r="WTM9788" s="19" t="s">
        <v>17513</v>
      </c>
      <c r="WTN9788" t="s">
        <v>17514</v>
      </c>
      <c r="WTO9788" s="19" t="s">
        <v>17513</v>
      </c>
      <c r="WTP9788" t="s">
        <v>17514</v>
      </c>
      <c r="WTQ9788" s="19" t="s">
        <v>17513</v>
      </c>
      <c r="WTR9788" t="s">
        <v>17514</v>
      </c>
      <c r="WTS9788" s="19" t="s">
        <v>17513</v>
      </c>
      <c r="WTT9788" t="s">
        <v>17514</v>
      </c>
      <c r="WTU9788" s="19" t="s">
        <v>17513</v>
      </c>
      <c r="WTV9788" t="s">
        <v>17514</v>
      </c>
      <c r="WTW9788" s="19" t="s">
        <v>17513</v>
      </c>
      <c r="WTX9788" t="s">
        <v>17514</v>
      </c>
      <c r="WTY9788" s="19" t="s">
        <v>17513</v>
      </c>
      <c r="WTZ9788" t="s">
        <v>17514</v>
      </c>
      <c r="WUA9788" s="19" t="s">
        <v>17513</v>
      </c>
      <c r="WUB9788" t="s">
        <v>17514</v>
      </c>
      <c r="WUC9788" s="19" t="s">
        <v>17513</v>
      </c>
      <c r="WUD9788" t="s">
        <v>17514</v>
      </c>
      <c r="WUE9788" s="19" t="s">
        <v>17513</v>
      </c>
      <c r="WUF9788" t="s">
        <v>17514</v>
      </c>
      <c r="WUG9788" s="19" t="s">
        <v>17513</v>
      </c>
      <c r="WUH9788" t="s">
        <v>17514</v>
      </c>
      <c r="WUI9788" s="19" t="s">
        <v>17513</v>
      </c>
      <c r="WUJ9788" t="s">
        <v>17514</v>
      </c>
      <c r="WUK9788" s="19" t="s">
        <v>17513</v>
      </c>
      <c r="WUL9788" t="s">
        <v>17514</v>
      </c>
      <c r="WUM9788" s="19" t="s">
        <v>17513</v>
      </c>
      <c r="WUN9788" t="s">
        <v>17514</v>
      </c>
      <c r="WUO9788" s="19" t="s">
        <v>17513</v>
      </c>
      <c r="WUP9788" t="s">
        <v>17514</v>
      </c>
      <c r="WUQ9788" s="19" t="s">
        <v>17513</v>
      </c>
      <c r="WUR9788" t="s">
        <v>17514</v>
      </c>
      <c r="WUS9788" s="19" t="s">
        <v>17513</v>
      </c>
      <c r="WUT9788" t="s">
        <v>17514</v>
      </c>
      <c r="WUU9788" s="19" t="s">
        <v>17513</v>
      </c>
      <c r="WUV9788" t="s">
        <v>17514</v>
      </c>
      <c r="WUW9788" s="19" t="s">
        <v>17513</v>
      </c>
      <c r="WUX9788" t="s">
        <v>17514</v>
      </c>
      <c r="WUY9788" s="19" t="s">
        <v>17513</v>
      </c>
      <c r="WUZ9788" t="s">
        <v>17514</v>
      </c>
      <c r="WVA9788" s="19" t="s">
        <v>17513</v>
      </c>
      <c r="WVB9788" t="s">
        <v>17514</v>
      </c>
      <c r="WVC9788" s="19" t="s">
        <v>17513</v>
      </c>
      <c r="WVD9788" t="s">
        <v>17514</v>
      </c>
      <c r="WVE9788" s="19" t="s">
        <v>17513</v>
      </c>
      <c r="WVF9788" t="s">
        <v>17514</v>
      </c>
      <c r="WVG9788" s="19" t="s">
        <v>17513</v>
      </c>
      <c r="WVH9788" t="s">
        <v>17514</v>
      </c>
      <c r="WVI9788" s="19" t="s">
        <v>17513</v>
      </c>
      <c r="WVJ9788" t="s">
        <v>17514</v>
      </c>
      <c r="WVK9788" s="19" t="s">
        <v>17513</v>
      </c>
      <c r="WVL9788" t="s">
        <v>17514</v>
      </c>
      <c r="WVM9788" s="19" t="s">
        <v>17513</v>
      </c>
      <c r="WVN9788" t="s">
        <v>17514</v>
      </c>
      <c r="WVO9788" s="19" t="s">
        <v>17513</v>
      </c>
      <c r="WVP9788" t="s">
        <v>17514</v>
      </c>
      <c r="WVQ9788" s="19" t="s">
        <v>17513</v>
      </c>
      <c r="WVR9788" t="s">
        <v>17514</v>
      </c>
      <c r="WVS9788" s="19" t="s">
        <v>17513</v>
      </c>
      <c r="WVT9788" t="s">
        <v>17514</v>
      </c>
      <c r="WVU9788" s="19" t="s">
        <v>17513</v>
      </c>
      <c r="WVV9788" t="s">
        <v>17514</v>
      </c>
      <c r="WVW9788" s="19" t="s">
        <v>17513</v>
      </c>
      <c r="WVX9788" t="s">
        <v>17514</v>
      </c>
      <c r="WVY9788" s="19" t="s">
        <v>17513</v>
      </c>
      <c r="WVZ9788" t="s">
        <v>17514</v>
      </c>
      <c r="WWA9788" s="19" t="s">
        <v>17513</v>
      </c>
      <c r="WWB9788" t="s">
        <v>17514</v>
      </c>
      <c r="WWC9788" s="19" t="s">
        <v>17513</v>
      </c>
      <c r="WWD9788" t="s">
        <v>17514</v>
      </c>
      <c r="WWE9788" s="19" t="s">
        <v>17513</v>
      </c>
      <c r="WWF9788" t="s">
        <v>17514</v>
      </c>
      <c r="WWG9788" s="19" t="s">
        <v>17513</v>
      </c>
      <c r="WWH9788" t="s">
        <v>17514</v>
      </c>
      <c r="WWI9788" s="19" t="s">
        <v>17513</v>
      </c>
      <c r="WWJ9788" t="s">
        <v>17514</v>
      </c>
      <c r="WWK9788" s="19" t="s">
        <v>17513</v>
      </c>
      <c r="WWL9788" t="s">
        <v>17514</v>
      </c>
      <c r="WWM9788" s="19" t="s">
        <v>17513</v>
      </c>
      <c r="WWN9788" t="s">
        <v>17514</v>
      </c>
      <c r="WWO9788" s="19" t="s">
        <v>17513</v>
      </c>
      <c r="WWP9788" t="s">
        <v>17514</v>
      </c>
      <c r="WWQ9788" s="19" t="s">
        <v>17513</v>
      </c>
      <c r="WWR9788" t="s">
        <v>17514</v>
      </c>
      <c r="WWS9788" s="19" t="s">
        <v>17513</v>
      </c>
      <c r="WWT9788" t="s">
        <v>17514</v>
      </c>
      <c r="WWU9788" s="19" t="s">
        <v>17513</v>
      </c>
      <c r="WWV9788" t="s">
        <v>17514</v>
      </c>
      <c r="WWW9788" s="19" t="s">
        <v>17513</v>
      </c>
      <c r="WWX9788" t="s">
        <v>17514</v>
      </c>
      <c r="WWY9788" s="19" t="s">
        <v>17513</v>
      </c>
      <c r="WWZ9788" t="s">
        <v>17514</v>
      </c>
      <c r="WXA9788" s="19" t="s">
        <v>17513</v>
      </c>
      <c r="WXB9788" t="s">
        <v>17514</v>
      </c>
      <c r="WXC9788" s="19" t="s">
        <v>17513</v>
      </c>
      <c r="WXD9788" t="s">
        <v>17514</v>
      </c>
      <c r="WXE9788" s="19" t="s">
        <v>17513</v>
      </c>
      <c r="WXF9788" t="s">
        <v>17514</v>
      </c>
      <c r="WXG9788" s="19" t="s">
        <v>17513</v>
      </c>
      <c r="WXH9788" t="s">
        <v>17514</v>
      </c>
      <c r="WXI9788" s="19" t="s">
        <v>17513</v>
      </c>
      <c r="WXJ9788" t="s">
        <v>17514</v>
      </c>
      <c r="WXK9788" s="19" t="s">
        <v>17513</v>
      </c>
      <c r="WXL9788" t="s">
        <v>17514</v>
      </c>
      <c r="WXM9788" s="19" t="s">
        <v>17513</v>
      </c>
      <c r="WXN9788" t="s">
        <v>17514</v>
      </c>
      <c r="WXO9788" s="19" t="s">
        <v>17513</v>
      </c>
      <c r="WXP9788" t="s">
        <v>17514</v>
      </c>
      <c r="WXQ9788" s="19" t="s">
        <v>17513</v>
      </c>
      <c r="WXR9788" t="s">
        <v>17514</v>
      </c>
      <c r="WXS9788" s="19" t="s">
        <v>17513</v>
      </c>
      <c r="WXT9788" t="s">
        <v>17514</v>
      </c>
      <c r="WXU9788" s="19" t="s">
        <v>17513</v>
      </c>
      <c r="WXV9788" t="s">
        <v>17514</v>
      </c>
      <c r="WXW9788" s="19" t="s">
        <v>17513</v>
      </c>
      <c r="WXX9788" t="s">
        <v>17514</v>
      </c>
      <c r="WXY9788" s="19" t="s">
        <v>17513</v>
      </c>
      <c r="WXZ9788" t="s">
        <v>17514</v>
      </c>
      <c r="WYA9788" s="19" t="s">
        <v>17513</v>
      </c>
      <c r="WYB9788" t="s">
        <v>17514</v>
      </c>
      <c r="WYC9788" s="19" t="s">
        <v>17513</v>
      </c>
      <c r="WYD9788" t="s">
        <v>17514</v>
      </c>
      <c r="WYE9788" s="19" t="s">
        <v>17513</v>
      </c>
      <c r="WYF9788" t="s">
        <v>17514</v>
      </c>
      <c r="WYG9788" s="19" t="s">
        <v>17513</v>
      </c>
      <c r="WYH9788" t="s">
        <v>17514</v>
      </c>
      <c r="WYI9788" s="19" t="s">
        <v>17513</v>
      </c>
      <c r="WYJ9788" t="s">
        <v>17514</v>
      </c>
      <c r="WYK9788" s="19" t="s">
        <v>17513</v>
      </c>
      <c r="WYL9788" t="s">
        <v>17514</v>
      </c>
      <c r="WYM9788" s="19" t="s">
        <v>17513</v>
      </c>
      <c r="WYN9788" t="s">
        <v>17514</v>
      </c>
      <c r="WYO9788" s="19" t="s">
        <v>17513</v>
      </c>
      <c r="WYP9788" t="s">
        <v>17514</v>
      </c>
      <c r="WYQ9788" s="19" t="s">
        <v>17513</v>
      </c>
      <c r="WYR9788" t="s">
        <v>17514</v>
      </c>
      <c r="WYS9788" s="19" t="s">
        <v>17513</v>
      </c>
      <c r="WYT9788" t="s">
        <v>17514</v>
      </c>
      <c r="WYU9788" s="19" t="s">
        <v>17513</v>
      </c>
      <c r="WYV9788" t="s">
        <v>17514</v>
      </c>
      <c r="WYW9788" s="19" t="s">
        <v>17513</v>
      </c>
      <c r="WYX9788" t="s">
        <v>17514</v>
      </c>
      <c r="WYY9788" s="19" t="s">
        <v>17513</v>
      </c>
      <c r="WYZ9788" t="s">
        <v>17514</v>
      </c>
      <c r="WZA9788" s="19" t="s">
        <v>17513</v>
      </c>
      <c r="WZB9788" t="s">
        <v>17514</v>
      </c>
      <c r="WZC9788" s="19" t="s">
        <v>17513</v>
      </c>
      <c r="WZD9788" t="s">
        <v>17514</v>
      </c>
      <c r="WZE9788" s="19" t="s">
        <v>17513</v>
      </c>
      <c r="WZF9788" t="s">
        <v>17514</v>
      </c>
      <c r="WZG9788" s="19" t="s">
        <v>17513</v>
      </c>
      <c r="WZH9788" t="s">
        <v>17514</v>
      </c>
      <c r="WZI9788" s="19" t="s">
        <v>17513</v>
      </c>
      <c r="WZJ9788" t="s">
        <v>17514</v>
      </c>
      <c r="WZK9788" s="19" t="s">
        <v>17513</v>
      </c>
      <c r="WZL9788" t="s">
        <v>17514</v>
      </c>
      <c r="WZM9788" s="19" t="s">
        <v>17513</v>
      </c>
      <c r="WZN9788" t="s">
        <v>17514</v>
      </c>
      <c r="WZO9788" s="19" t="s">
        <v>17513</v>
      </c>
      <c r="WZP9788" t="s">
        <v>17514</v>
      </c>
      <c r="WZQ9788" s="19" t="s">
        <v>17513</v>
      </c>
      <c r="WZR9788" t="s">
        <v>17514</v>
      </c>
      <c r="WZS9788" s="19" t="s">
        <v>17513</v>
      </c>
      <c r="WZT9788" t="s">
        <v>17514</v>
      </c>
      <c r="WZU9788" s="19" t="s">
        <v>17513</v>
      </c>
      <c r="WZV9788" t="s">
        <v>17514</v>
      </c>
      <c r="WZW9788" s="19" t="s">
        <v>17513</v>
      </c>
      <c r="WZX9788" t="s">
        <v>17514</v>
      </c>
      <c r="WZY9788" s="19" t="s">
        <v>17513</v>
      </c>
      <c r="WZZ9788" t="s">
        <v>17514</v>
      </c>
      <c r="XAA9788" s="19" t="s">
        <v>17513</v>
      </c>
      <c r="XAB9788" t="s">
        <v>17514</v>
      </c>
      <c r="XAC9788" s="19" t="s">
        <v>17513</v>
      </c>
      <c r="XAD9788" t="s">
        <v>17514</v>
      </c>
      <c r="XAE9788" s="19" t="s">
        <v>17513</v>
      </c>
      <c r="XAF9788" t="s">
        <v>17514</v>
      </c>
      <c r="XAG9788" s="19" t="s">
        <v>17513</v>
      </c>
      <c r="XAH9788" t="s">
        <v>17514</v>
      </c>
      <c r="XAI9788" s="19" t="s">
        <v>17513</v>
      </c>
      <c r="XAJ9788" t="s">
        <v>17514</v>
      </c>
      <c r="XAK9788" s="19" t="s">
        <v>17513</v>
      </c>
      <c r="XAL9788" t="s">
        <v>17514</v>
      </c>
      <c r="XAM9788" s="19" t="s">
        <v>17513</v>
      </c>
      <c r="XAN9788" t="s">
        <v>17514</v>
      </c>
      <c r="XAO9788" s="19" t="s">
        <v>17513</v>
      </c>
      <c r="XAP9788" t="s">
        <v>17514</v>
      </c>
      <c r="XAQ9788" s="19" t="s">
        <v>17513</v>
      </c>
      <c r="XAR9788" t="s">
        <v>17514</v>
      </c>
      <c r="XAS9788" s="19" t="s">
        <v>17513</v>
      </c>
      <c r="XAT9788" t="s">
        <v>17514</v>
      </c>
      <c r="XAU9788" s="19" t="s">
        <v>17513</v>
      </c>
      <c r="XAV9788" t="s">
        <v>17514</v>
      </c>
      <c r="XAW9788" s="19" t="s">
        <v>17513</v>
      </c>
      <c r="XAX9788" t="s">
        <v>17514</v>
      </c>
      <c r="XAY9788" s="19" t="s">
        <v>17513</v>
      </c>
      <c r="XAZ9788" t="s">
        <v>17514</v>
      </c>
      <c r="XBA9788" s="19" t="s">
        <v>17513</v>
      </c>
      <c r="XBB9788" t="s">
        <v>17514</v>
      </c>
      <c r="XBC9788" s="19" t="s">
        <v>17513</v>
      </c>
      <c r="XBD9788" t="s">
        <v>17514</v>
      </c>
      <c r="XBE9788" s="19" t="s">
        <v>17513</v>
      </c>
      <c r="XBF9788" t="s">
        <v>17514</v>
      </c>
      <c r="XBG9788" s="19" t="s">
        <v>17513</v>
      </c>
      <c r="XBH9788" t="s">
        <v>17514</v>
      </c>
      <c r="XBI9788" s="19" t="s">
        <v>17513</v>
      </c>
      <c r="XBJ9788" t="s">
        <v>17514</v>
      </c>
      <c r="XBK9788" s="19" t="s">
        <v>17513</v>
      </c>
      <c r="XBL9788" t="s">
        <v>17514</v>
      </c>
      <c r="XBM9788" s="19" t="s">
        <v>17513</v>
      </c>
      <c r="XBN9788" t="s">
        <v>17514</v>
      </c>
      <c r="XBO9788" s="19" t="s">
        <v>17513</v>
      </c>
      <c r="XBP9788" t="s">
        <v>17514</v>
      </c>
      <c r="XBQ9788" s="19" t="s">
        <v>17513</v>
      </c>
      <c r="XBR9788" t="s">
        <v>17514</v>
      </c>
      <c r="XBS9788" s="19" t="s">
        <v>17513</v>
      </c>
      <c r="XBT9788" t="s">
        <v>17514</v>
      </c>
      <c r="XBU9788" s="19" t="s">
        <v>17513</v>
      </c>
      <c r="XBV9788" t="s">
        <v>17514</v>
      </c>
      <c r="XBW9788" s="19" t="s">
        <v>17513</v>
      </c>
      <c r="XBX9788" t="s">
        <v>17514</v>
      </c>
      <c r="XBY9788" s="19" t="s">
        <v>17513</v>
      </c>
      <c r="XBZ9788" t="s">
        <v>17514</v>
      </c>
      <c r="XCA9788" s="19" t="s">
        <v>17513</v>
      </c>
      <c r="XCB9788" t="s">
        <v>17514</v>
      </c>
      <c r="XCC9788" s="19" t="s">
        <v>17513</v>
      </c>
      <c r="XCD9788" t="s">
        <v>17514</v>
      </c>
      <c r="XCE9788" s="19" t="s">
        <v>17513</v>
      </c>
      <c r="XCF9788" t="s">
        <v>17514</v>
      </c>
      <c r="XCG9788" s="19" t="s">
        <v>17513</v>
      </c>
      <c r="XCH9788" t="s">
        <v>17514</v>
      </c>
      <c r="XCI9788" s="19" t="s">
        <v>17513</v>
      </c>
      <c r="XCJ9788" t="s">
        <v>17514</v>
      </c>
      <c r="XCK9788" s="19" t="s">
        <v>17513</v>
      </c>
      <c r="XCL9788" t="s">
        <v>17514</v>
      </c>
      <c r="XCM9788" s="19" t="s">
        <v>17513</v>
      </c>
      <c r="XCN9788" t="s">
        <v>17514</v>
      </c>
      <c r="XCO9788" s="19" t="s">
        <v>17513</v>
      </c>
      <c r="XCP9788" t="s">
        <v>17514</v>
      </c>
      <c r="XCQ9788" s="19" t="s">
        <v>17513</v>
      </c>
      <c r="XCR9788" t="s">
        <v>17514</v>
      </c>
      <c r="XCS9788" s="19" t="s">
        <v>17513</v>
      </c>
      <c r="XCT9788" t="s">
        <v>17514</v>
      </c>
      <c r="XCU9788" s="19" t="s">
        <v>17513</v>
      </c>
      <c r="XCV9788" t="s">
        <v>17514</v>
      </c>
      <c r="XCW9788" s="19" t="s">
        <v>17513</v>
      </c>
      <c r="XCX9788" t="s">
        <v>17514</v>
      </c>
      <c r="XCY9788" s="19" t="s">
        <v>17513</v>
      </c>
      <c r="XCZ9788" t="s">
        <v>17514</v>
      </c>
      <c r="XDA9788" s="19" t="s">
        <v>17513</v>
      </c>
      <c r="XDB9788" t="s">
        <v>17514</v>
      </c>
      <c r="XDC9788" s="19" t="s">
        <v>17513</v>
      </c>
      <c r="XDD9788" t="s">
        <v>17514</v>
      </c>
      <c r="XDE9788" s="19" t="s">
        <v>17513</v>
      </c>
      <c r="XDF9788" t="s">
        <v>17514</v>
      </c>
      <c r="XDG9788" s="19" t="s">
        <v>17513</v>
      </c>
      <c r="XDH9788" t="s">
        <v>17514</v>
      </c>
      <c r="XDI9788" s="19" t="s">
        <v>17513</v>
      </c>
      <c r="XDJ9788" t="s">
        <v>17514</v>
      </c>
      <c r="XDK9788" s="19" t="s">
        <v>17513</v>
      </c>
      <c r="XDL9788" t="s">
        <v>17514</v>
      </c>
      <c r="XDM9788" s="19" t="s">
        <v>17513</v>
      </c>
      <c r="XDN9788" t="s">
        <v>17514</v>
      </c>
      <c r="XDO9788" s="19" t="s">
        <v>17513</v>
      </c>
      <c r="XDP9788" t="s">
        <v>17514</v>
      </c>
      <c r="XDQ9788" s="19" t="s">
        <v>17513</v>
      </c>
      <c r="XDR9788" t="s">
        <v>17514</v>
      </c>
      <c r="XDS9788" s="19" t="s">
        <v>17513</v>
      </c>
      <c r="XDT9788" t="s">
        <v>17514</v>
      </c>
      <c r="XDU9788" s="19" t="s">
        <v>17513</v>
      </c>
      <c r="XDV9788" t="s">
        <v>17514</v>
      </c>
      <c r="XDW9788" s="19" t="s">
        <v>17513</v>
      </c>
      <c r="XDX9788" t="s">
        <v>17514</v>
      </c>
      <c r="XDY9788" s="19" t="s">
        <v>17513</v>
      </c>
      <c r="XDZ9788" t="s">
        <v>17514</v>
      </c>
      <c r="XEA9788" s="19" t="s">
        <v>17513</v>
      </c>
      <c r="XEB9788" t="s">
        <v>17514</v>
      </c>
      <c r="XEC9788" s="19" t="s">
        <v>17513</v>
      </c>
      <c r="XED9788" t="s">
        <v>17514</v>
      </c>
      <c r="XEE9788" s="19" t="s">
        <v>17513</v>
      </c>
      <c r="XEF9788" t="s">
        <v>17514</v>
      </c>
      <c r="XEG9788" s="19" t="s">
        <v>17513</v>
      </c>
      <c r="XEH9788" t="s">
        <v>17514</v>
      </c>
      <c r="XEI9788" s="19" t="s">
        <v>17513</v>
      </c>
      <c r="XEJ9788" t="s">
        <v>17514</v>
      </c>
      <c r="XEK9788" s="19" t="s">
        <v>17513</v>
      </c>
      <c r="XEL9788" t="s">
        <v>17514</v>
      </c>
      <c r="XEM9788" s="19" t="s">
        <v>17513</v>
      </c>
      <c r="XEN9788" t="s">
        <v>17514</v>
      </c>
      <c r="XEO9788" s="19" t="s">
        <v>17513</v>
      </c>
      <c r="XEP9788" t="s">
        <v>17514</v>
      </c>
      <c r="XEQ9788" s="19" t="s">
        <v>17513</v>
      </c>
      <c r="XER9788" t="s">
        <v>17514</v>
      </c>
      <c r="XES9788" s="19" t="s">
        <v>17513</v>
      </c>
      <c r="XET9788" t="s">
        <v>17514</v>
      </c>
      <c r="XEU9788" s="19" t="s">
        <v>17513</v>
      </c>
      <c r="XEV9788" t="s">
        <v>17514</v>
      </c>
      <c r="XEW9788" s="19" t="s">
        <v>17513</v>
      </c>
      <c r="XEX9788" t="s">
        <v>17514</v>
      </c>
      <c r="XEY9788" s="19" t="s">
        <v>17513</v>
      </c>
      <c r="XEZ9788" t="s">
        <v>17514</v>
      </c>
      <c r="XFA9788" s="19" t="s">
        <v>17513</v>
      </c>
      <c r="XFB9788" t="s">
        <v>17514</v>
      </c>
      <c r="XFC9788" s="19" t="s">
        <v>17513</v>
      </c>
      <c r="XFD9788" t="s">
        <v>17514</v>
      </c>
    </row>
    <row r="9789" spans="1:16384" ht="18.75" customHeight="1">
      <c r="A9789" s="19" t="s">
        <v>17515</v>
      </c>
      <c r="B9789" t="s">
        <v>17526</v>
      </c>
    </row>
    <row r="9790" spans="1:16384" ht="18.75" customHeight="1">
      <c r="A9790" s="19" t="s">
        <v>17516</v>
      </c>
      <c r="B9790" t="s">
        <v>17527</v>
      </c>
    </row>
    <row r="9791" spans="1:16384" ht="18.75" customHeight="1">
      <c r="A9791" s="19" t="s">
        <v>17517</v>
      </c>
      <c r="B9791" t="s">
        <v>17528</v>
      </c>
    </row>
    <row r="9792" spans="1:16384" ht="18.75" customHeight="1">
      <c r="A9792" s="19" t="s">
        <v>17518</v>
      </c>
      <c r="B9792" t="s">
        <v>17529</v>
      </c>
    </row>
    <row r="9793" spans="1:2" ht="18.75" customHeight="1">
      <c r="A9793" s="19" t="s">
        <v>17519</v>
      </c>
      <c r="B9793" t="s">
        <v>17530</v>
      </c>
    </row>
    <row r="9794" spans="1:2" ht="18.75" customHeight="1">
      <c r="A9794" s="19" t="s">
        <v>17520</v>
      </c>
      <c r="B9794" t="s">
        <v>17531</v>
      </c>
    </row>
    <row r="9795" spans="1:2" ht="18.75" customHeight="1">
      <c r="A9795" s="19" t="s">
        <v>17521</v>
      </c>
      <c r="B9795" t="s">
        <v>17532</v>
      </c>
    </row>
    <row r="9796" spans="1:2" ht="18.75" customHeight="1">
      <c r="A9796" s="19" t="s">
        <v>17522</v>
      </c>
      <c r="B9796" t="s">
        <v>17533</v>
      </c>
    </row>
    <row r="9797" spans="1:2" ht="18.75" customHeight="1">
      <c r="A9797" s="19" t="s">
        <v>17523</v>
      </c>
      <c r="B9797" t="s">
        <v>17534</v>
      </c>
    </row>
    <row r="9798" spans="1:2" ht="18.75" customHeight="1">
      <c r="A9798" s="19" t="s">
        <v>17525</v>
      </c>
      <c r="B9798" t="s">
        <v>17535</v>
      </c>
    </row>
    <row r="9799" spans="1:2" ht="18.75" customHeight="1">
      <c r="A9799" s="19" t="s">
        <v>17524</v>
      </c>
      <c r="B9799" t="s">
        <v>17536</v>
      </c>
    </row>
    <row r="9800" spans="1:2" ht="18.75" customHeight="1">
      <c r="A9800" s="19" t="s">
        <v>17537</v>
      </c>
      <c r="B9800" t="s">
        <v>17538</v>
      </c>
    </row>
    <row r="9801" spans="1:2" ht="18.75" customHeight="1">
      <c r="A9801" s="19" t="s">
        <v>17539</v>
      </c>
      <c r="B9801" t="s">
        <v>17553</v>
      </c>
    </row>
    <row r="9802" spans="1:2" ht="18.75" customHeight="1">
      <c r="A9802" s="19" t="s">
        <v>17540</v>
      </c>
      <c r="B9802" t="s">
        <v>17554</v>
      </c>
    </row>
    <row r="9803" spans="1:2" ht="18.75" customHeight="1">
      <c r="A9803" s="19" t="s">
        <v>17541</v>
      </c>
      <c r="B9803" t="s">
        <v>17555</v>
      </c>
    </row>
    <row r="9804" spans="1:2" ht="18.75" customHeight="1">
      <c r="A9804" s="19" t="s">
        <v>17542</v>
      </c>
      <c r="B9804" t="s">
        <v>17556</v>
      </c>
    </row>
    <row r="9805" spans="1:2" ht="18.75" customHeight="1">
      <c r="A9805" s="19" t="s">
        <v>17543</v>
      </c>
      <c r="B9805" t="s">
        <v>17557</v>
      </c>
    </row>
    <row r="9806" spans="1:2" ht="18.75" customHeight="1">
      <c r="A9806" s="19" t="s">
        <v>17544</v>
      </c>
      <c r="B9806" t="s">
        <v>17558</v>
      </c>
    </row>
    <row r="9807" spans="1:2" ht="18.75" customHeight="1">
      <c r="A9807" s="19" t="s">
        <v>17545</v>
      </c>
      <c r="B9807" t="s">
        <v>17559</v>
      </c>
    </row>
    <row r="9808" spans="1:2" ht="18.75" customHeight="1">
      <c r="A9808" s="19" t="s">
        <v>17546</v>
      </c>
      <c r="B9808" t="s">
        <v>17560</v>
      </c>
    </row>
    <row r="9809" spans="1:2" ht="18.75" customHeight="1">
      <c r="A9809" s="19" t="s">
        <v>17547</v>
      </c>
      <c r="B9809" t="s">
        <v>17561</v>
      </c>
    </row>
    <row r="9810" spans="1:2" ht="18.75" customHeight="1">
      <c r="A9810" s="19" t="s">
        <v>17548</v>
      </c>
      <c r="B9810" t="s">
        <v>17562</v>
      </c>
    </row>
    <row r="9811" spans="1:2" ht="18.75" customHeight="1">
      <c r="A9811" s="19" t="s">
        <v>17549</v>
      </c>
      <c r="B9811" t="s">
        <v>17563</v>
      </c>
    </row>
    <row r="9812" spans="1:2" ht="18.75" customHeight="1">
      <c r="A9812" s="19" t="s">
        <v>17550</v>
      </c>
      <c r="B9812" t="s">
        <v>17564</v>
      </c>
    </row>
    <row r="9813" spans="1:2" ht="18.75" customHeight="1">
      <c r="A9813" s="19" t="s">
        <v>17551</v>
      </c>
      <c r="B9813" t="s">
        <v>17565</v>
      </c>
    </row>
    <row r="9814" spans="1:2" ht="18.75" customHeight="1">
      <c r="A9814" s="19" t="s">
        <v>17552</v>
      </c>
      <c r="B9814" t="s">
        <v>17566</v>
      </c>
    </row>
    <row r="9815" spans="1:2" ht="18.75" customHeight="1">
      <c r="A9815" s="19" t="s">
        <v>17567</v>
      </c>
      <c r="B9815" t="s">
        <v>17568</v>
      </c>
    </row>
    <row r="9816" spans="1:2" ht="18.75" customHeight="1">
      <c r="A9816" s="19" t="s">
        <v>17569</v>
      </c>
      <c r="B9816" t="s">
        <v>17578</v>
      </c>
    </row>
    <row r="9817" spans="1:2" ht="18.75" customHeight="1">
      <c r="A9817" s="19" t="s">
        <v>17570</v>
      </c>
      <c r="B9817" t="s">
        <v>17579</v>
      </c>
    </row>
    <row r="9818" spans="1:2" ht="18.75" customHeight="1">
      <c r="A9818" s="19" t="s">
        <v>17571</v>
      </c>
      <c r="B9818" t="s">
        <v>17580</v>
      </c>
    </row>
    <row r="9819" spans="1:2" ht="18.75" customHeight="1">
      <c r="A9819" s="19" t="s">
        <v>17572</v>
      </c>
      <c r="B9819" t="s">
        <v>17581</v>
      </c>
    </row>
    <row r="9820" spans="1:2" ht="18.75" customHeight="1">
      <c r="A9820" s="19" t="s">
        <v>17573</v>
      </c>
      <c r="B9820" t="s">
        <v>17582</v>
      </c>
    </row>
    <row r="9821" spans="1:2" ht="18.75" customHeight="1">
      <c r="A9821" s="19" t="s">
        <v>17574</v>
      </c>
      <c r="B9821" t="s">
        <v>17583</v>
      </c>
    </row>
    <row r="9822" spans="1:2" ht="18.75" customHeight="1">
      <c r="A9822" s="19" t="s">
        <v>17575</v>
      </c>
      <c r="B9822" t="s">
        <v>17584</v>
      </c>
    </row>
    <row r="9823" spans="1:2" ht="18.75" customHeight="1">
      <c r="A9823" s="19" t="s">
        <v>17576</v>
      </c>
      <c r="B9823" t="s">
        <v>17585</v>
      </c>
    </row>
    <row r="9824" spans="1:2" ht="18.75" customHeight="1">
      <c r="A9824" s="19" t="s">
        <v>17577</v>
      </c>
      <c r="B9824" t="s">
        <v>17586</v>
      </c>
    </row>
    <row r="9825" spans="1:2" ht="18.75" customHeight="1">
      <c r="A9825" s="19" t="s">
        <v>17587</v>
      </c>
      <c r="B9825" t="s">
        <v>17588</v>
      </c>
    </row>
    <row r="9826" spans="1:2" ht="18.75" customHeight="1">
      <c r="A9826" s="19" t="s">
        <v>17589</v>
      </c>
      <c r="B9826" t="s">
        <v>17598</v>
      </c>
    </row>
    <row r="9827" spans="1:2" ht="18.75" customHeight="1">
      <c r="A9827" s="19" t="s">
        <v>17590</v>
      </c>
      <c r="B9827" t="s">
        <v>17599</v>
      </c>
    </row>
    <row r="9828" spans="1:2" ht="18.75" customHeight="1">
      <c r="A9828" s="19" t="s">
        <v>17591</v>
      </c>
      <c r="B9828" t="s">
        <v>17600</v>
      </c>
    </row>
    <row r="9829" spans="1:2" ht="18.75" customHeight="1">
      <c r="A9829" s="19" t="s">
        <v>17592</v>
      </c>
      <c r="B9829" t="s">
        <v>17601</v>
      </c>
    </row>
    <row r="9830" spans="1:2" ht="18.75" customHeight="1">
      <c r="A9830" s="19" t="s">
        <v>17593</v>
      </c>
      <c r="B9830" t="s">
        <v>17602</v>
      </c>
    </row>
    <row r="9831" spans="1:2" ht="18.75" customHeight="1">
      <c r="A9831" s="19" t="s">
        <v>17594</v>
      </c>
      <c r="B9831" t="s">
        <v>17601</v>
      </c>
    </row>
    <row r="9832" spans="1:2" ht="18.75" customHeight="1">
      <c r="A9832" s="19" t="s">
        <v>17595</v>
      </c>
      <c r="B9832" t="s">
        <v>17603</v>
      </c>
    </row>
    <row r="9833" spans="1:2" ht="18.75" customHeight="1">
      <c r="A9833" s="19" t="s">
        <v>17596</v>
      </c>
      <c r="B9833" t="s">
        <v>17604</v>
      </c>
    </row>
    <row r="9834" spans="1:2" ht="18.75" customHeight="1">
      <c r="A9834" s="19" t="s">
        <v>17597</v>
      </c>
      <c r="B9834" t="s">
        <v>17605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17606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17607</v>
      </c>
      <c r="B9843" t="s">
        <v>17608</v>
      </c>
    </row>
    <row r="9844" spans="1:2" ht="18.75" customHeight="1">
      <c r="A9844" s="19" t="s">
        <v>17609</v>
      </c>
      <c r="B9844" t="s">
        <v>17616</v>
      </c>
    </row>
    <row r="9845" spans="1:2" ht="18.75" customHeight="1">
      <c r="A9845" s="19" t="s">
        <v>17610</v>
      </c>
      <c r="B9845" t="s">
        <v>17617</v>
      </c>
    </row>
    <row r="9846" spans="1:2" ht="18.75" customHeight="1">
      <c r="A9846" s="19" t="s">
        <v>17611</v>
      </c>
      <c r="B9846" t="s">
        <v>17618</v>
      </c>
    </row>
    <row r="9847" spans="1:2" ht="18.75" customHeight="1">
      <c r="A9847" s="19" t="s">
        <v>17612</v>
      </c>
      <c r="B9847" t="s">
        <v>17619</v>
      </c>
    </row>
    <row r="9848" spans="1:2" ht="18.75" customHeight="1">
      <c r="A9848" s="19" t="s">
        <v>17613</v>
      </c>
      <c r="B9848" t="s">
        <v>17620</v>
      </c>
    </row>
    <row r="9849" spans="1:2" ht="18.75" customHeight="1">
      <c r="A9849" s="19" t="s">
        <v>17614</v>
      </c>
      <c r="B9849" t="s">
        <v>17621</v>
      </c>
    </row>
    <row r="9850" spans="1:2" ht="18.75" customHeight="1">
      <c r="A9850" s="19" t="s">
        <v>17615</v>
      </c>
      <c r="B9850" t="s">
        <v>17622</v>
      </c>
    </row>
    <row r="9851" spans="1:2" ht="18.75" customHeight="1">
      <c r="A9851" s="19" t="s">
        <v>17623</v>
      </c>
    </row>
    <row r="9852" spans="1:2" ht="18.75" customHeight="1">
      <c r="A9852" s="19" t="s">
        <v>17624</v>
      </c>
      <c r="B9852" t="s">
        <v>17625</v>
      </c>
    </row>
    <row r="9853" spans="1:2" ht="18.75" customHeight="1">
      <c r="A9853" s="19" t="s">
        <v>17626</v>
      </c>
      <c r="B9853" t="s">
        <v>17635</v>
      </c>
    </row>
    <row r="9854" spans="1:2" ht="18.75" customHeight="1">
      <c r="A9854" s="19" t="s">
        <v>17627</v>
      </c>
      <c r="B9854" t="s">
        <v>17636</v>
      </c>
    </row>
    <row r="9855" spans="1:2" ht="18.75" customHeight="1">
      <c r="A9855" s="19" t="s">
        <v>17628</v>
      </c>
      <c r="B9855" t="s">
        <v>17637</v>
      </c>
    </row>
    <row r="9856" spans="1:2" ht="18.75" customHeight="1">
      <c r="A9856" s="19" t="s">
        <v>17629</v>
      </c>
      <c r="B9856" t="s">
        <v>17638</v>
      </c>
    </row>
    <row r="9857" spans="1:2" ht="18.75" customHeight="1">
      <c r="A9857" s="19" t="s">
        <v>17630</v>
      </c>
      <c r="B9857" t="s">
        <v>17639</v>
      </c>
    </row>
    <row r="9858" spans="1:2" ht="18.75" customHeight="1">
      <c r="A9858" s="19" t="s">
        <v>17631</v>
      </c>
      <c r="B9858" t="s">
        <v>17640</v>
      </c>
    </row>
    <row r="9859" spans="1:2" ht="18.75" customHeight="1">
      <c r="A9859" s="19" t="s">
        <v>17632</v>
      </c>
      <c r="B9859" t="s">
        <v>17641</v>
      </c>
    </row>
    <row r="9860" spans="1:2" ht="18.75" customHeight="1">
      <c r="A9860" s="19" t="s">
        <v>17633</v>
      </c>
      <c r="B9860" t="s">
        <v>17642</v>
      </c>
    </row>
    <row r="9861" spans="1:2" ht="18.75" customHeight="1">
      <c r="A9861" s="19" t="s">
        <v>17630</v>
      </c>
      <c r="B9861" t="s">
        <v>17643</v>
      </c>
    </row>
    <row r="9862" spans="1:2" ht="18.75" customHeight="1">
      <c r="A9862" s="19" t="s">
        <v>17634</v>
      </c>
      <c r="B9862" t="s">
        <v>17644</v>
      </c>
    </row>
    <row r="9863" spans="1:2" ht="18.75" customHeight="1">
      <c r="A9863" s="19" t="s">
        <v>17645</v>
      </c>
      <c r="B9863" t="s">
        <v>17646</v>
      </c>
    </row>
    <row r="9864" spans="1:2" ht="18.75" customHeight="1">
      <c r="A9864" s="19" t="s">
        <v>17647</v>
      </c>
      <c r="B9864" t="s">
        <v>17656</v>
      </c>
    </row>
    <row r="9865" spans="1:2" ht="18.75" customHeight="1">
      <c r="A9865" s="19" t="s">
        <v>17648</v>
      </c>
      <c r="B9865" t="s">
        <v>17657</v>
      </c>
    </row>
    <row r="9866" spans="1:2" ht="18.75" customHeight="1">
      <c r="A9866" s="19" t="s">
        <v>17649</v>
      </c>
      <c r="B9866" t="s">
        <v>17658</v>
      </c>
    </row>
    <row r="9867" spans="1:2" ht="18.75" customHeight="1">
      <c r="A9867" s="19" t="s">
        <v>17650</v>
      </c>
      <c r="B9867" t="s">
        <v>17659</v>
      </c>
    </row>
    <row r="9868" spans="1:2" ht="18.75" customHeight="1">
      <c r="A9868" s="19" t="s">
        <v>17651</v>
      </c>
      <c r="B9868" t="s">
        <v>17660</v>
      </c>
    </row>
    <row r="9869" spans="1:2" ht="18.75" customHeight="1">
      <c r="A9869" s="19" t="s">
        <v>17652</v>
      </c>
      <c r="B9869" t="s">
        <v>17661</v>
      </c>
    </row>
    <row r="9870" spans="1:2" ht="18.75" customHeight="1">
      <c r="A9870" s="19" t="s">
        <v>17653</v>
      </c>
      <c r="B9870" t="s">
        <v>17662</v>
      </c>
    </row>
    <row r="9871" spans="1:2" ht="18.75" customHeight="1">
      <c r="A9871" s="19" t="s">
        <v>17654</v>
      </c>
      <c r="B9871" t="s">
        <v>17656</v>
      </c>
    </row>
    <row r="9872" spans="1:2" ht="18.75" customHeight="1">
      <c r="A9872" s="19" t="s">
        <v>17655</v>
      </c>
      <c r="B9872" t="s">
        <v>17656</v>
      </c>
    </row>
    <row r="9873" spans="1:2" ht="18.75" customHeight="1">
      <c r="A9873" s="19" t="s">
        <v>17663</v>
      </c>
      <c r="B9873"/>
    </row>
    <row r="9874" spans="1:2" ht="18.75" customHeight="1">
      <c r="A9874" s="19" t="s">
        <v>17664</v>
      </c>
      <c r="B9874" t="s">
        <v>17672</v>
      </c>
    </row>
    <row r="9875" spans="1:2" ht="18.75" customHeight="1">
      <c r="A9875" s="19" t="s">
        <v>17666</v>
      </c>
      <c r="B9875" t="s">
        <v>17665</v>
      </c>
    </row>
    <row r="9876" spans="1:2" ht="18.75" customHeight="1">
      <c r="A9876" s="19" t="s">
        <v>17667</v>
      </c>
      <c r="B9876" t="s">
        <v>17673</v>
      </c>
    </row>
    <row r="9877" spans="1:2" ht="18.75" customHeight="1">
      <c r="A9877" s="19" t="s">
        <v>17668</v>
      </c>
      <c r="B9877" t="s">
        <v>17674</v>
      </c>
    </row>
    <row r="9878" spans="1:2" ht="18.75" customHeight="1">
      <c r="A9878" s="19" t="s">
        <v>17669</v>
      </c>
      <c r="B9878" t="s">
        <v>17675</v>
      </c>
    </row>
    <row r="9879" spans="1:2" ht="18.75" customHeight="1">
      <c r="A9879" s="19" t="s">
        <v>17670</v>
      </c>
      <c r="B9879" t="s">
        <v>17676</v>
      </c>
    </row>
    <row r="9880" spans="1:2" ht="18.75" customHeight="1">
      <c r="A9880" s="19" t="s">
        <v>17671</v>
      </c>
      <c r="B9880" t="s">
        <v>17677</v>
      </c>
    </row>
    <row r="9881" spans="1:2" ht="18.75" customHeight="1">
      <c r="A9881" s="19" t="s">
        <v>17678</v>
      </c>
      <c r="B9881" t="s">
        <v>17679</v>
      </c>
    </row>
    <row r="9882" spans="1:2" ht="18.75" customHeight="1">
      <c r="A9882" s="19" t="s">
        <v>17680</v>
      </c>
      <c r="B9882" t="s">
        <v>17687</v>
      </c>
    </row>
    <row r="9883" spans="1:2" ht="18.75" customHeight="1">
      <c r="A9883" s="19" t="s">
        <v>17681</v>
      </c>
      <c r="B9883" t="s">
        <v>17688</v>
      </c>
    </row>
    <row r="9884" spans="1:2" ht="18.75" customHeight="1">
      <c r="A9884" s="19" t="s">
        <v>17682</v>
      </c>
      <c r="B9884" t="s">
        <v>17689</v>
      </c>
    </row>
    <row r="9885" spans="1:2" ht="18.75" customHeight="1">
      <c r="A9885" s="19" t="s">
        <v>17683</v>
      </c>
      <c r="B9885" t="s">
        <v>17690</v>
      </c>
    </row>
    <row r="9886" spans="1:2" ht="18.75" customHeight="1">
      <c r="A9886" s="19" t="s">
        <v>17684</v>
      </c>
      <c r="B9886" t="s">
        <v>17691</v>
      </c>
    </row>
    <row r="9887" spans="1:2" ht="18.75" customHeight="1">
      <c r="A9887" s="19" t="s">
        <v>17685</v>
      </c>
      <c r="B9887" t="s">
        <v>17692</v>
      </c>
    </row>
    <row r="9888" spans="1:2" ht="18.75" customHeight="1">
      <c r="A9888" s="19" t="s">
        <v>17686</v>
      </c>
      <c r="B9888" t="s">
        <v>17693</v>
      </c>
    </row>
    <row r="9889" spans="1:2" ht="18.75" customHeight="1">
      <c r="A9889" s="19" t="s">
        <v>17694</v>
      </c>
      <c r="B9889" t="s">
        <v>596</v>
      </c>
    </row>
    <row r="9890" spans="1:2" ht="18.75" customHeight="1">
      <c r="A9890" s="19" t="s">
        <v>17695</v>
      </c>
      <c r="B9890" t="s">
        <v>587</v>
      </c>
    </row>
    <row r="9891" spans="1:2" ht="18.75" customHeight="1">
      <c r="A9891" s="19" t="s">
        <v>17696</v>
      </c>
      <c r="B9891" t="s">
        <v>599</v>
      </c>
    </row>
    <row r="9892" spans="1:2" ht="18.75" customHeight="1">
      <c r="A9892" s="19" t="s">
        <v>17697</v>
      </c>
      <c r="B9892" t="s">
        <v>600</v>
      </c>
    </row>
    <row r="9893" spans="1:2" ht="18.75" customHeight="1">
      <c r="A9893" s="19" t="s">
        <v>17698</v>
      </c>
      <c r="B9893" t="s">
        <v>601</v>
      </c>
    </row>
    <row r="9894" spans="1:2" ht="18.75" customHeight="1">
      <c r="A9894" s="19" t="s">
        <v>17699</v>
      </c>
      <c r="B9894" t="s">
        <v>596</v>
      </c>
    </row>
    <row r="9895" spans="1:2" ht="18.75" customHeight="1">
      <c r="A9895" s="19" t="s">
        <v>17700</v>
      </c>
      <c r="B9895" t="s">
        <v>17701</v>
      </c>
    </row>
    <row r="9896" spans="1:2" ht="18.75" customHeight="1">
      <c r="A9896" s="19" t="s">
        <v>17702</v>
      </c>
      <c r="B9896" t="s">
        <v>17703</v>
      </c>
    </row>
    <row r="9897" spans="1:2" ht="18.75" customHeight="1">
      <c r="A9897" s="19" t="s">
        <v>17704</v>
      </c>
      <c r="B9897" t="s">
        <v>17711</v>
      </c>
    </row>
    <row r="9898" spans="1:2" ht="18.75" customHeight="1">
      <c r="A9898" s="19" t="s">
        <v>17705</v>
      </c>
      <c r="B9898" t="s">
        <v>17712</v>
      </c>
    </row>
    <row r="9899" spans="1:2" ht="18.75" customHeight="1">
      <c r="A9899" s="19" t="s">
        <v>17706</v>
      </c>
      <c r="B9899" t="s">
        <v>17713</v>
      </c>
    </row>
    <row r="9900" spans="1:2" ht="18.75" customHeight="1">
      <c r="A9900" s="19" t="s">
        <v>17707</v>
      </c>
      <c r="B9900" t="s">
        <v>17714</v>
      </c>
    </row>
    <row r="9901" spans="1:2" ht="18.75" customHeight="1">
      <c r="A9901" s="19" t="s">
        <v>17708</v>
      </c>
      <c r="B9901" t="s">
        <v>17715</v>
      </c>
    </row>
    <row r="9902" spans="1:2" ht="18.75" customHeight="1">
      <c r="A9902" s="19" t="s">
        <v>17709</v>
      </c>
      <c r="B9902" t="s">
        <v>17716</v>
      </c>
    </row>
    <row r="9903" spans="1:2" ht="18.75" customHeight="1">
      <c r="A9903" s="19" t="s">
        <v>17710</v>
      </c>
      <c r="B9903" t="s">
        <v>17717</v>
      </c>
    </row>
    <row r="9904" spans="1:2" ht="18.75" customHeight="1">
      <c r="A9904" s="19" t="s">
        <v>17718</v>
      </c>
      <c r="B9904" t="s">
        <v>17729</v>
      </c>
    </row>
    <row r="9905" spans="1:2" ht="18.75" customHeight="1">
      <c r="A9905" s="19" t="s">
        <v>17720</v>
      </c>
      <c r="B9905" t="s">
        <v>17719</v>
      </c>
    </row>
    <row r="9906" spans="1:2" ht="18.75" customHeight="1">
      <c r="A9906" s="19" t="s">
        <v>17721</v>
      </c>
      <c r="B9906" t="s">
        <v>17729</v>
      </c>
    </row>
    <row r="9907" spans="1:2" ht="18.75" customHeight="1">
      <c r="A9907" s="19" t="s">
        <v>17722</v>
      </c>
      <c r="B9907" t="s">
        <v>17729</v>
      </c>
    </row>
    <row r="9908" spans="1:2" ht="18.75" customHeight="1">
      <c r="A9908" s="19" t="s">
        <v>17723</v>
      </c>
      <c r="B9908" t="s">
        <v>17729</v>
      </c>
    </row>
    <row r="9909" spans="1:2" ht="18.75" customHeight="1">
      <c r="A9909" s="19" t="s">
        <v>17724</v>
      </c>
      <c r="B9909" t="s">
        <v>17730</v>
      </c>
    </row>
    <row r="9910" spans="1:2" ht="18.75" customHeight="1">
      <c r="A9910" s="19" t="s">
        <v>17725</v>
      </c>
      <c r="B9910" t="s">
        <v>17729</v>
      </c>
    </row>
    <row r="9911" spans="1:2" ht="18.75" customHeight="1">
      <c r="A9911" s="19" t="s">
        <v>17726</v>
      </c>
      <c r="B9911" t="s">
        <v>17719</v>
      </c>
    </row>
    <row r="9912" spans="1:2" ht="18.75" customHeight="1">
      <c r="A9912" s="19" t="s">
        <v>17727</v>
      </c>
      <c r="B9912" t="s">
        <v>17719</v>
      </c>
    </row>
    <row r="9913" spans="1:2" ht="18.75" customHeight="1">
      <c r="A9913" s="19" t="s">
        <v>17728</v>
      </c>
      <c r="B9913" t="s">
        <v>17729</v>
      </c>
    </row>
    <row r="9914" spans="1:2" ht="18.75" customHeight="1">
      <c r="A9914" s="19" t="s">
        <v>17731</v>
      </c>
      <c r="B9914" t="s">
        <v>17742</v>
      </c>
    </row>
    <row r="9915" spans="1:2" ht="18.75" customHeight="1">
      <c r="A9915" s="19" t="s">
        <v>17733</v>
      </c>
      <c r="B9915" t="s">
        <v>17732</v>
      </c>
    </row>
    <row r="9916" spans="1:2" ht="18.75" customHeight="1">
      <c r="A9916" s="19" t="s">
        <v>17734</v>
      </c>
      <c r="B9916" t="s">
        <v>17743</v>
      </c>
    </row>
    <row r="9917" spans="1:2" ht="18.75" customHeight="1">
      <c r="A9917" s="19" t="s">
        <v>17735</v>
      </c>
      <c r="B9917" t="s">
        <v>17743</v>
      </c>
    </row>
    <row r="9918" spans="1:2" ht="18.75" customHeight="1">
      <c r="A9918" s="19" t="s">
        <v>17736</v>
      </c>
      <c r="B9918" t="s">
        <v>17743</v>
      </c>
    </row>
    <row r="9919" spans="1:2" ht="18.75" customHeight="1">
      <c r="A9919" s="19" t="s">
        <v>17737</v>
      </c>
      <c r="B9919" t="s">
        <v>17732</v>
      </c>
    </row>
    <row r="9920" spans="1:2" ht="18.75" customHeight="1">
      <c r="A9920" s="19" t="s">
        <v>17738</v>
      </c>
      <c r="B9920" t="s">
        <v>17743</v>
      </c>
    </row>
    <row r="9921" spans="1:2" ht="18.75" customHeight="1">
      <c r="A9921" s="19" t="s">
        <v>17739</v>
      </c>
      <c r="B9921" t="s">
        <v>17744</v>
      </c>
    </row>
    <row r="9922" spans="1:2" ht="18.75" customHeight="1">
      <c r="A9922" s="19" t="s">
        <v>17740</v>
      </c>
      <c r="B9922" t="s">
        <v>17745</v>
      </c>
    </row>
    <row r="9923" spans="1:2" ht="18.75" customHeight="1">
      <c r="A9923" s="19" t="s">
        <v>17741</v>
      </c>
      <c r="B9923" t="s">
        <v>17732</v>
      </c>
    </row>
    <row r="9924" spans="1:2" ht="18.75" customHeight="1">
      <c r="A9924" s="19" t="s">
        <v>17748</v>
      </c>
      <c r="B9924" t="s">
        <v>17749</v>
      </c>
    </row>
    <row r="9925" spans="1:2" ht="18.75" customHeight="1">
      <c r="A9925" s="19" t="s">
        <v>17750</v>
      </c>
      <c r="B9925" t="s">
        <v>17766</v>
      </c>
    </row>
    <row r="9926" spans="1:2" ht="18.75" customHeight="1">
      <c r="A9926" s="19" t="s">
        <v>17751</v>
      </c>
      <c r="B9926" t="s">
        <v>17767</v>
      </c>
    </row>
    <row r="9927" spans="1:2" ht="18.75" customHeight="1">
      <c r="A9927" s="19" t="s">
        <v>17752</v>
      </c>
      <c r="B9927" t="s">
        <v>17768</v>
      </c>
    </row>
    <row r="9928" spans="1:2" ht="18.75" customHeight="1">
      <c r="A9928" s="19" t="s">
        <v>17753</v>
      </c>
      <c r="B9928" t="s">
        <v>17769</v>
      </c>
    </row>
    <row r="9929" spans="1:2" ht="18.75" customHeight="1">
      <c r="A9929" s="19" t="s">
        <v>17746</v>
      </c>
      <c r="B9929" t="s">
        <v>17747</v>
      </c>
    </row>
    <row r="9930" spans="1:2" ht="18.75" customHeight="1">
      <c r="A9930" s="19" t="s">
        <v>17754</v>
      </c>
      <c r="B9930" t="s">
        <v>17770</v>
      </c>
    </row>
    <row r="9931" spans="1:2" ht="18.75" customHeight="1">
      <c r="A9931" s="19" t="s">
        <v>17755</v>
      </c>
      <c r="B9931" t="s">
        <v>17771</v>
      </c>
    </row>
    <row r="9932" spans="1:2" ht="18.75" customHeight="1">
      <c r="A9932" s="19" t="s">
        <v>17756</v>
      </c>
      <c r="B9932" t="s">
        <v>17772</v>
      </c>
    </row>
    <row r="9933" spans="1:2" ht="18.75" customHeight="1">
      <c r="A9933" s="19" t="s">
        <v>17757</v>
      </c>
      <c r="B9933" t="s">
        <v>17773</v>
      </c>
    </row>
    <row r="9934" spans="1:2" ht="18.75" customHeight="1">
      <c r="A9934" s="19" t="s">
        <v>17758</v>
      </c>
      <c r="B9934" t="s">
        <v>17774</v>
      </c>
    </row>
    <row r="9935" spans="1:2" ht="18.75" customHeight="1">
      <c r="A9935" s="19" t="s">
        <v>17759</v>
      </c>
      <c r="B9935" t="s">
        <v>17775</v>
      </c>
    </row>
    <row r="9936" spans="1:2" ht="18.75" customHeight="1">
      <c r="A9936" s="19" t="s">
        <v>17760</v>
      </c>
      <c r="B9936" t="s">
        <v>17776</v>
      </c>
    </row>
    <row r="9937" spans="1:2" ht="18.75" customHeight="1">
      <c r="A9937" s="19" t="s">
        <v>17761</v>
      </c>
      <c r="B9937" t="s">
        <v>17777</v>
      </c>
    </row>
    <row r="9938" spans="1:2" ht="18.75" customHeight="1">
      <c r="A9938" s="19" t="s">
        <v>17762</v>
      </c>
      <c r="B9938" t="s">
        <v>17778</v>
      </c>
    </row>
    <row r="9939" spans="1:2" ht="18.75" customHeight="1">
      <c r="A9939" s="19" t="s">
        <v>17763</v>
      </c>
      <c r="B9939" t="s">
        <v>17779</v>
      </c>
    </row>
    <row r="9940" spans="1:2" ht="18.75" customHeight="1">
      <c r="A9940" s="19" t="s">
        <v>17764</v>
      </c>
      <c r="B9940" t="s">
        <v>17780</v>
      </c>
    </row>
    <row r="9941" spans="1:2" ht="18.75" customHeight="1">
      <c r="A9941" s="19" t="s">
        <v>17765</v>
      </c>
      <c r="B9941" t="s">
        <v>17781</v>
      </c>
    </row>
    <row r="9942" spans="1:2" ht="18.75" customHeight="1">
      <c r="A9942" s="19" t="s">
        <v>17782</v>
      </c>
      <c r="B9942" t="s">
        <v>17283</v>
      </c>
    </row>
    <row r="9943" spans="1:2" ht="18.75" customHeight="1">
      <c r="A9943" s="19" t="s">
        <v>17783</v>
      </c>
      <c r="B9943" t="s">
        <v>17300</v>
      </c>
    </row>
    <row r="9944" spans="1:2" ht="18.75" customHeight="1">
      <c r="A9944" s="19" t="s">
        <v>17784</v>
      </c>
      <c r="B9944" t="s">
        <v>17301</v>
      </c>
    </row>
    <row r="9945" spans="1:2" ht="18.75" customHeight="1">
      <c r="A9945" s="19" t="s">
        <v>17785</v>
      </c>
      <c r="B9945" t="s">
        <v>17796</v>
      </c>
    </row>
    <row r="9946" spans="1:2" ht="18.75" customHeight="1">
      <c r="A9946" s="19" t="s">
        <v>17786</v>
      </c>
      <c r="B9946" t="s">
        <v>17295</v>
      </c>
    </row>
    <row r="9947" spans="1:2" ht="18.75" customHeight="1">
      <c r="A9947" s="19" t="s">
        <v>17787</v>
      </c>
      <c r="B9947" s="5" t="s">
        <v>11448</v>
      </c>
    </row>
    <row r="9948" spans="1:2" ht="18.75" customHeight="1">
      <c r="A9948" s="19" t="s">
        <v>17788</v>
      </c>
      <c r="B9948" s="5" t="s">
        <v>17792</v>
      </c>
    </row>
    <row r="9949" spans="1:2" ht="18.75" customHeight="1">
      <c r="A9949" s="19" t="s">
        <v>17789</v>
      </c>
      <c r="B9949" s="5" t="s">
        <v>17793</v>
      </c>
    </row>
    <row r="9950" spans="1:2" ht="18.75" customHeight="1">
      <c r="A9950" s="19" t="s">
        <v>17790</v>
      </c>
      <c r="B9950" s="5" t="s">
        <v>17794</v>
      </c>
    </row>
    <row r="9951" spans="1:2" ht="18.75" customHeight="1">
      <c r="A9951" s="19" t="s">
        <v>17791</v>
      </c>
      <c r="B9951" s="5" t="s">
        <v>17795</v>
      </c>
    </row>
    <row r="9952" spans="1:2" ht="18.75" customHeight="1">
      <c r="A9952" s="23" t="s">
        <v>17797</v>
      </c>
      <c r="B9952" t="s">
        <v>17798</v>
      </c>
    </row>
    <row r="9953" spans="1:2" ht="18.75" customHeight="1">
      <c r="A9953" s="23" t="s">
        <v>17799</v>
      </c>
      <c r="B9953" t="s">
        <v>17806</v>
      </c>
    </row>
    <row r="9954" spans="1:2" ht="18.75" customHeight="1">
      <c r="A9954" s="23" t="s">
        <v>17800</v>
      </c>
      <c r="B9954" t="s">
        <v>17807</v>
      </c>
    </row>
    <row r="9955" spans="1:2" ht="18.75" customHeight="1">
      <c r="A9955" s="23" t="s">
        <v>17801</v>
      </c>
      <c r="B9955" t="s">
        <v>17808</v>
      </c>
    </row>
    <row r="9956" spans="1:2" ht="18.75" customHeight="1">
      <c r="A9956" s="23" t="s">
        <v>17802</v>
      </c>
      <c r="B9956" t="s">
        <v>17809</v>
      </c>
    </row>
    <row r="9957" spans="1:2" ht="18.75" customHeight="1">
      <c r="A9957" s="23" t="s">
        <v>17803</v>
      </c>
      <c r="B9957" t="s">
        <v>17810</v>
      </c>
    </row>
    <row r="9958" spans="1:2" ht="18.75" customHeight="1">
      <c r="A9958" s="19" t="s">
        <v>17804</v>
      </c>
      <c r="B9958" s="5" t="s">
        <v>17805</v>
      </c>
    </row>
    <row r="9959" spans="1:2" ht="18.75" customHeight="1">
      <c r="A9959" s="19" t="s">
        <v>17811</v>
      </c>
      <c r="B9959" s="5" t="s">
        <v>17824</v>
      </c>
    </row>
    <row r="9960" spans="1:2" ht="18.75" customHeight="1">
      <c r="A9960" s="19" t="s">
        <v>17812</v>
      </c>
      <c r="B9960" s="5" t="s">
        <v>17825</v>
      </c>
    </row>
    <row r="9961" spans="1:2" ht="18.75" customHeight="1">
      <c r="A9961" s="19" t="s">
        <v>17813</v>
      </c>
      <c r="B9961" s="5" t="s">
        <v>17826</v>
      </c>
    </row>
    <row r="9962" spans="1:2" ht="18.75" customHeight="1">
      <c r="A9962" s="19" t="s">
        <v>17814</v>
      </c>
      <c r="B9962" s="5" t="s">
        <v>17827</v>
      </c>
    </row>
    <row r="9963" spans="1:2" ht="18.75" customHeight="1">
      <c r="A9963" s="19" t="s">
        <v>17815</v>
      </c>
      <c r="B9963" s="5" t="s">
        <v>17828</v>
      </c>
    </row>
    <row r="9964" spans="1:2" ht="18.75" customHeight="1">
      <c r="A9964" s="19" t="s">
        <v>17816</v>
      </c>
      <c r="B9964" s="5" t="s">
        <v>17829</v>
      </c>
    </row>
    <row r="9965" spans="1:2" ht="18.75" customHeight="1">
      <c r="A9965" s="19" t="s">
        <v>17817</v>
      </c>
      <c r="B9965" s="5" t="s">
        <v>17830</v>
      </c>
    </row>
    <row r="9966" spans="1:2" ht="18.75" customHeight="1">
      <c r="A9966" s="19" t="s">
        <v>17818</v>
      </c>
      <c r="B9966" s="5" t="s">
        <v>17831</v>
      </c>
    </row>
    <row r="9967" spans="1:2" ht="18.75" customHeight="1">
      <c r="A9967" s="19" t="s">
        <v>17819</v>
      </c>
      <c r="B9967" s="5" t="s">
        <v>17832</v>
      </c>
    </row>
    <row r="9968" spans="1:2" ht="18.75" customHeight="1">
      <c r="A9968" s="19" t="s">
        <v>17820</v>
      </c>
      <c r="B9968" s="5" t="s">
        <v>17833</v>
      </c>
    </row>
    <row r="9969" spans="1:2" ht="18.75" customHeight="1">
      <c r="A9969" s="19" t="s">
        <v>17821</v>
      </c>
      <c r="B9969" s="5" t="s">
        <v>17834</v>
      </c>
    </row>
    <row r="9970" spans="1:2" ht="18.75" customHeight="1">
      <c r="A9970" s="19" t="s">
        <v>17822</v>
      </c>
      <c r="B9970" s="5" t="s">
        <v>17835</v>
      </c>
    </row>
    <row r="9971" spans="1:2" ht="18.75" customHeight="1">
      <c r="A9971" s="19" t="s">
        <v>17823</v>
      </c>
      <c r="B9971" s="5" t="s">
        <v>17836</v>
      </c>
    </row>
    <row r="9972" spans="1:2" ht="18.75" customHeight="1">
      <c r="A9972" s="19" t="s">
        <v>17837</v>
      </c>
      <c r="B9972" t="s">
        <v>17838</v>
      </c>
    </row>
    <row r="9973" spans="1:2" ht="18.75" customHeight="1">
      <c r="A9973" s="19" t="s">
        <v>17839</v>
      </c>
      <c r="B9973" t="s">
        <v>17855</v>
      </c>
    </row>
    <row r="9974" spans="1:2" ht="18.75" customHeight="1">
      <c r="A9974" s="19" t="s">
        <v>17841</v>
      </c>
      <c r="B9974" t="s">
        <v>17856</v>
      </c>
    </row>
    <row r="9975" spans="1:2" ht="18.75" customHeight="1">
      <c r="A9975" s="19" t="s">
        <v>17842</v>
      </c>
      <c r="B9975" t="s">
        <v>17860</v>
      </c>
    </row>
    <row r="9976" spans="1:2" ht="18.75" customHeight="1">
      <c r="A9976" s="19" t="s">
        <v>17843</v>
      </c>
      <c r="B9976" t="s">
        <v>17861</v>
      </c>
    </row>
    <row r="9977" spans="1:2" ht="18.75" customHeight="1">
      <c r="A9977" s="19" t="s">
        <v>17844</v>
      </c>
      <c r="B9977" t="s">
        <v>17862</v>
      </c>
    </row>
    <row r="9978" spans="1:2" ht="18.75" customHeight="1">
      <c r="A9978" s="19" t="s">
        <v>17846</v>
      </c>
      <c r="B9978" t="s">
        <v>17861</v>
      </c>
    </row>
    <row r="9979" spans="1:2" ht="18.75" customHeight="1">
      <c r="A9979" s="19" t="s">
        <v>17847</v>
      </c>
      <c r="B9979" t="s">
        <v>17863</v>
      </c>
    </row>
    <row r="9980" spans="1:2" ht="18.75" customHeight="1">
      <c r="A9980" s="19" t="s">
        <v>17845</v>
      </c>
      <c r="B9980" t="s">
        <v>17864</v>
      </c>
    </row>
    <row r="9981" spans="1:2" ht="18.75" customHeight="1">
      <c r="A9981" s="19" t="s">
        <v>17848</v>
      </c>
      <c r="B9981" t="s">
        <v>17857</v>
      </c>
    </row>
    <row r="9982" spans="1:2" ht="18.75" customHeight="1">
      <c r="A9982" s="19" t="s">
        <v>17849</v>
      </c>
      <c r="B9982" t="s">
        <v>17858</v>
      </c>
    </row>
    <row r="9983" spans="1:2" ht="18.75" customHeight="1">
      <c r="A9983" s="19" t="s">
        <v>17850</v>
      </c>
      <c r="B9983" t="s">
        <v>17859</v>
      </c>
    </row>
    <row r="9984" spans="1:2" ht="18.75" customHeight="1">
      <c r="A9984" s="19" t="s">
        <v>17851</v>
      </c>
      <c r="B9984" t="s">
        <v>17865</v>
      </c>
    </row>
    <row r="9985" spans="1:2" ht="18.75" customHeight="1">
      <c r="A9985" s="19" t="s">
        <v>17852</v>
      </c>
      <c r="B9985" t="s">
        <v>17866</v>
      </c>
    </row>
    <row r="9986" spans="1:2" ht="18.75" customHeight="1">
      <c r="A9986" s="19" t="s">
        <v>17853</v>
      </c>
      <c r="B9986" t="s">
        <v>17867</v>
      </c>
    </row>
    <row r="9987" spans="1:2" ht="18.75" customHeight="1">
      <c r="A9987" s="19" t="s">
        <v>17854</v>
      </c>
      <c r="B9987" t="s">
        <v>17868</v>
      </c>
    </row>
    <row r="9988" spans="1:2" customFormat="1" ht="15">
      <c r="A9988" s="19" t="s">
        <v>17839</v>
      </c>
      <c r="B9988" t="s">
        <v>17840</v>
      </c>
    </row>
    <row r="9989" spans="1:2" ht="18.75" customHeight="1">
      <c r="A9989" s="19" t="s">
        <v>17842</v>
      </c>
      <c r="B9989" t="s">
        <v>17869</v>
      </c>
    </row>
    <row r="9990" spans="1:2" ht="18.75" customHeight="1">
      <c r="A9990" s="19" t="s">
        <v>17843</v>
      </c>
      <c r="B9990" t="s">
        <v>17870</v>
      </c>
    </row>
    <row r="9991" spans="1:2" ht="18.75" customHeight="1">
      <c r="A9991" s="19" t="s">
        <v>17844</v>
      </c>
      <c r="B9991" t="s">
        <v>17871</v>
      </c>
    </row>
    <row r="9992" spans="1:2" ht="18.75" customHeight="1">
      <c r="A9992" s="19" t="s">
        <v>17846</v>
      </c>
      <c r="B9992" t="s">
        <v>17872</v>
      </c>
    </row>
    <row r="9993" spans="1:2" ht="18.75" customHeight="1">
      <c r="A9993" s="19" t="s">
        <v>17847</v>
      </c>
      <c r="B9993" t="s">
        <v>17873</v>
      </c>
    </row>
    <row r="9994" spans="1:2" ht="18.75" customHeight="1">
      <c r="A9994" s="19" t="s">
        <v>17845</v>
      </c>
      <c r="B9994" t="s">
        <v>17874</v>
      </c>
    </row>
    <row r="9995" spans="1:2" ht="18.75" customHeight="1">
      <c r="A9995" s="19" t="s">
        <v>17848</v>
      </c>
      <c r="B9995" t="s">
        <v>17875</v>
      </c>
    </row>
    <row r="9996" spans="1:2" ht="18.75" customHeight="1">
      <c r="A9996" s="19" t="s">
        <v>17849</v>
      </c>
      <c r="B9996" t="s">
        <v>17876</v>
      </c>
    </row>
    <row r="9997" spans="1:2" ht="18.75" customHeight="1">
      <c r="A9997" s="19" t="s">
        <v>17850</v>
      </c>
      <c r="B9997" t="s">
        <v>17877</v>
      </c>
    </row>
    <row r="9998" spans="1:2" ht="18.75" customHeight="1">
      <c r="A9998" s="19" t="s">
        <v>17851</v>
      </c>
      <c r="B9998" t="s">
        <v>17878</v>
      </c>
    </row>
    <row r="9999" spans="1:2" ht="18.75" customHeight="1">
      <c r="A9999" s="19" t="s">
        <v>17853</v>
      </c>
      <c r="B9999" t="s">
        <v>17879</v>
      </c>
    </row>
    <row r="10000" spans="1:2" ht="18.75" customHeight="1">
      <c r="A10000" s="19" t="s">
        <v>17854</v>
      </c>
      <c r="B10000" t="s">
        <v>17880</v>
      </c>
    </row>
    <row r="10001" spans="1:2" ht="18.75" customHeight="1">
      <c r="A10001" s="19" t="s">
        <v>17881</v>
      </c>
      <c r="B10001" t="s">
        <v>17882</v>
      </c>
    </row>
    <row r="10002" spans="1:2" ht="18.75" customHeight="1">
      <c r="A10002" s="19" t="s">
        <v>17883</v>
      </c>
      <c r="B10002" t="s">
        <v>17895</v>
      </c>
    </row>
    <row r="10003" spans="1:2" ht="18.75" customHeight="1">
      <c r="A10003" s="19" t="s">
        <v>17884</v>
      </c>
      <c r="B10003" t="s">
        <v>17896</v>
      </c>
    </row>
    <row r="10004" spans="1:2" ht="18.75" customHeight="1">
      <c r="A10004" s="19" t="s">
        <v>17885</v>
      </c>
      <c r="B10004" t="s">
        <v>17897</v>
      </c>
    </row>
    <row r="10005" spans="1:2" ht="18.75" customHeight="1">
      <c r="A10005" s="19" t="s">
        <v>17886</v>
      </c>
      <c r="B10005" t="s">
        <v>17898</v>
      </c>
    </row>
    <row r="10006" spans="1:2" ht="18.75" customHeight="1">
      <c r="A10006" s="19" t="s">
        <v>17887</v>
      </c>
      <c r="B10006" t="s">
        <v>17899</v>
      </c>
    </row>
    <row r="10007" spans="1:2" ht="18.75" customHeight="1">
      <c r="A10007" s="19" t="s">
        <v>17888</v>
      </c>
      <c r="B10007" t="s">
        <v>17900</v>
      </c>
    </row>
    <row r="10008" spans="1:2" ht="18.75" customHeight="1">
      <c r="A10008" s="19" t="s">
        <v>17889</v>
      </c>
      <c r="B10008" t="s">
        <v>17901</v>
      </c>
    </row>
    <row r="10009" spans="1:2" ht="18.75" customHeight="1">
      <c r="A10009" s="19" t="s">
        <v>17890</v>
      </c>
      <c r="B10009" t="s">
        <v>17902</v>
      </c>
    </row>
    <row r="10010" spans="1:2" ht="18.75" customHeight="1">
      <c r="A10010" s="19" t="s">
        <v>17891</v>
      </c>
      <c r="B10010" t="s">
        <v>17903</v>
      </c>
    </row>
    <row r="10011" spans="1:2" ht="18.75" customHeight="1">
      <c r="A10011" s="19" t="s">
        <v>17892</v>
      </c>
      <c r="B10011" t="s">
        <v>17904</v>
      </c>
    </row>
    <row r="10012" spans="1:2" ht="18.75" customHeight="1">
      <c r="A10012" s="19" t="s">
        <v>17893</v>
      </c>
      <c r="B10012" t="s">
        <v>17905</v>
      </c>
    </row>
    <row r="10013" spans="1:2" ht="18.75" customHeight="1">
      <c r="A10013" s="19" t="s">
        <v>17894</v>
      </c>
      <c r="B10013" t="s">
        <v>17906</v>
      </c>
    </row>
    <row r="10014" spans="1:2" ht="18.75" customHeight="1">
      <c r="A10014" s="19" t="s">
        <v>17907</v>
      </c>
      <c r="B10014" t="s">
        <v>17908</v>
      </c>
    </row>
    <row r="10015" spans="1:2" ht="18.75" customHeight="1">
      <c r="A10015" s="19" t="s">
        <v>17909</v>
      </c>
      <c r="B10015" t="s">
        <v>17920</v>
      </c>
    </row>
    <row r="10016" spans="1:2" ht="18.75" customHeight="1">
      <c r="A10016" s="19" t="s">
        <v>17911</v>
      </c>
      <c r="B10016" t="s">
        <v>17910</v>
      </c>
    </row>
    <row r="10017" spans="1:2" ht="18.75" customHeight="1">
      <c r="A10017" s="19" t="s">
        <v>17912</v>
      </c>
      <c r="B10017" t="s">
        <v>17920</v>
      </c>
    </row>
    <row r="10018" spans="1:2" ht="18.75" customHeight="1">
      <c r="A10018" s="19" t="s">
        <v>17913</v>
      </c>
      <c r="B10018" t="s">
        <v>17921</v>
      </c>
    </row>
    <row r="10019" spans="1:2" ht="18.75" customHeight="1">
      <c r="A10019" s="19" t="s">
        <v>17914</v>
      </c>
      <c r="B10019" t="s">
        <v>17922</v>
      </c>
    </row>
    <row r="10020" spans="1:2" ht="18.75" customHeight="1">
      <c r="A10020" s="19" t="s">
        <v>17915</v>
      </c>
      <c r="B10020" t="s">
        <v>17923</v>
      </c>
    </row>
    <row r="10021" spans="1:2" ht="18.75" customHeight="1">
      <c r="A10021" s="19" t="s">
        <v>17916</v>
      </c>
      <c r="B10021" t="s">
        <v>17924</v>
      </c>
    </row>
    <row r="10022" spans="1:2" ht="18.75" customHeight="1">
      <c r="A10022" s="19" t="s">
        <v>17917</v>
      </c>
      <c r="B10022" t="s">
        <v>17925</v>
      </c>
    </row>
    <row r="10023" spans="1:2" ht="18.75" customHeight="1">
      <c r="A10023" s="19" t="s">
        <v>17918</v>
      </c>
      <c r="B10023" t="s">
        <v>17926</v>
      </c>
    </row>
    <row r="10024" spans="1:2" ht="18.75" customHeight="1">
      <c r="A10024" s="19" t="s">
        <v>17919</v>
      </c>
      <c r="B10024" t="s">
        <v>17924</v>
      </c>
    </row>
    <row r="10025" spans="1:2" ht="18.75" customHeight="1">
      <c r="A10025" s="19" t="s">
        <v>17927</v>
      </c>
      <c r="B10025" t="s">
        <v>17928</v>
      </c>
    </row>
    <row r="10026" spans="1:2" ht="18.75" customHeight="1">
      <c r="A10026" s="19" t="s">
        <v>17929</v>
      </c>
      <c r="B10026" t="s">
        <v>17932</v>
      </c>
    </row>
    <row r="10027" spans="1:2" ht="18.75" customHeight="1">
      <c r="A10027" s="19" t="s">
        <v>17930</v>
      </c>
      <c r="B10027" t="s">
        <v>17933</v>
      </c>
    </row>
    <row r="10028" spans="1:2" ht="18.75" customHeight="1">
      <c r="A10028" s="19" t="s">
        <v>17931</v>
      </c>
      <c r="B10028" t="s">
        <v>17934</v>
      </c>
    </row>
    <row r="10029" spans="1:2" ht="18.75" customHeight="1">
      <c r="A10029" s="19" t="s">
        <v>17935</v>
      </c>
      <c r="B10029" t="s">
        <v>17936</v>
      </c>
    </row>
    <row r="10030" spans="1:2" ht="18.75" customHeight="1">
      <c r="A10030" s="19" t="s">
        <v>17937</v>
      </c>
      <c r="B10030" t="s">
        <v>17950</v>
      </c>
    </row>
    <row r="10031" spans="1:2" ht="18.75" customHeight="1">
      <c r="A10031" s="19" t="s">
        <v>17938</v>
      </c>
      <c r="B10031" t="s">
        <v>17951</v>
      </c>
    </row>
    <row r="10032" spans="1:2" ht="18.75" customHeight="1">
      <c r="A10032" s="19" t="s">
        <v>17952</v>
      </c>
      <c r="B10032" t="s">
        <v>17953</v>
      </c>
    </row>
    <row r="10033" spans="1:2" ht="18.75" customHeight="1">
      <c r="A10033" s="19" t="s">
        <v>17939</v>
      </c>
      <c r="B10033" t="s">
        <v>17954</v>
      </c>
    </row>
    <row r="10034" spans="1:2" ht="18.75" customHeight="1">
      <c r="A10034" s="19" t="s">
        <v>17940</v>
      </c>
      <c r="B10034" t="s">
        <v>17955</v>
      </c>
    </row>
    <row r="10035" spans="1:2" ht="18.75" customHeight="1">
      <c r="A10035" s="19" t="s">
        <v>17941</v>
      </c>
      <c r="B10035" t="s">
        <v>17956</v>
      </c>
    </row>
    <row r="10036" spans="1:2" ht="18.75" customHeight="1">
      <c r="A10036" s="19" t="s">
        <v>17942</v>
      </c>
      <c r="B10036" t="s">
        <v>17957</v>
      </c>
    </row>
    <row r="10037" spans="1:2" ht="18.75" customHeight="1">
      <c r="A10037" s="19" t="s">
        <v>17943</v>
      </c>
      <c r="B10037" t="s">
        <v>17958</v>
      </c>
    </row>
    <row r="10038" spans="1:2" ht="18.75" customHeight="1">
      <c r="A10038" s="19" t="s">
        <v>17944</v>
      </c>
      <c r="B10038" t="s">
        <v>17959</v>
      </c>
    </row>
    <row r="10039" spans="1:2" ht="18.75" customHeight="1">
      <c r="A10039" s="19" t="s">
        <v>17945</v>
      </c>
      <c r="B10039" t="s">
        <v>17960</v>
      </c>
    </row>
    <row r="10040" spans="1:2" ht="18.75" customHeight="1">
      <c r="A10040" s="19" t="s">
        <v>17946</v>
      </c>
      <c r="B10040" t="s">
        <v>17961</v>
      </c>
    </row>
    <row r="10041" spans="1:2" ht="18.75" customHeight="1">
      <c r="A10041" s="19" t="s">
        <v>17947</v>
      </c>
      <c r="B10041" t="s">
        <v>17962</v>
      </c>
    </row>
    <row r="10042" spans="1:2" ht="18.75" customHeight="1">
      <c r="A10042" s="19" t="s">
        <v>17948</v>
      </c>
      <c r="B10042" t="s">
        <v>17963</v>
      </c>
    </row>
    <row r="10043" spans="1:2" ht="18.75" customHeight="1">
      <c r="A10043" s="19" t="s">
        <v>17949</v>
      </c>
      <c r="B10043" t="s">
        <v>17964</v>
      </c>
    </row>
    <row r="10044" spans="1:2" ht="18.75" customHeight="1">
      <c r="A10044" s="19" t="s">
        <v>16700</v>
      </c>
      <c r="B10044" t="s">
        <v>17965</v>
      </c>
    </row>
    <row r="10045" spans="1:2" ht="18.75" customHeight="1">
      <c r="A10045" s="19" t="s">
        <v>16702</v>
      </c>
      <c r="B10045" t="s">
        <v>17967</v>
      </c>
    </row>
    <row r="10046" spans="1:2" ht="18.75" customHeight="1">
      <c r="A10046" s="19" t="s">
        <v>17966</v>
      </c>
      <c r="B10046" t="s">
        <v>17968</v>
      </c>
    </row>
    <row r="10047" spans="1:2" ht="18.75" customHeight="1">
      <c r="A10047" s="19" t="s">
        <v>16701</v>
      </c>
      <c r="B10047" t="s">
        <v>17965</v>
      </c>
    </row>
    <row r="10048" spans="1:2" ht="18.75" customHeight="1">
      <c r="A10048" s="19" t="s">
        <v>16703</v>
      </c>
      <c r="B10048" t="s">
        <v>17969</v>
      </c>
    </row>
    <row r="10049" spans="1:2" ht="18.75" customHeight="1">
      <c r="A10049" s="19" t="s">
        <v>16704</v>
      </c>
      <c r="B10049" t="s">
        <v>17967</v>
      </c>
    </row>
    <row r="10050" spans="1:2" ht="18.75" customHeight="1">
      <c r="A10050" s="19" t="s">
        <v>16698</v>
      </c>
      <c r="B10050" t="s">
        <v>17965</v>
      </c>
    </row>
    <row r="10051" spans="1:2" ht="18.75" customHeight="1">
      <c r="A10051" s="19" t="s">
        <v>16705</v>
      </c>
      <c r="B10051" t="s">
        <v>17965</v>
      </c>
    </row>
    <row r="10052" spans="1:2" ht="18.75" customHeight="1">
      <c r="A10052" s="19" t="s">
        <v>17970</v>
      </c>
      <c r="B10052" t="s">
        <v>17971</v>
      </c>
    </row>
    <row r="10053" spans="1:2" ht="18.75" customHeight="1">
      <c r="A10053" s="19" t="s">
        <v>17972</v>
      </c>
      <c r="B10053" t="s">
        <v>17983</v>
      </c>
    </row>
    <row r="10054" spans="1:2" ht="18.75" customHeight="1">
      <c r="A10054" s="19" t="s">
        <v>17973</v>
      </c>
      <c r="B10054" t="s">
        <v>17984</v>
      </c>
    </row>
    <row r="10055" spans="1:2" ht="18.75" customHeight="1">
      <c r="A10055" s="19" t="s">
        <v>17974</v>
      </c>
      <c r="B10055" t="s">
        <v>17985</v>
      </c>
    </row>
    <row r="10056" spans="1:2" ht="18.75" customHeight="1">
      <c r="A10056" s="19" t="s">
        <v>17975</v>
      </c>
      <c r="B10056" t="s">
        <v>17986</v>
      </c>
    </row>
    <row r="10057" spans="1:2" ht="18.75" customHeight="1">
      <c r="A10057" s="19" t="s">
        <v>17976</v>
      </c>
      <c r="B10057" t="s">
        <v>17987</v>
      </c>
    </row>
    <row r="10058" spans="1:2" ht="18.75" customHeight="1">
      <c r="A10058" s="19" t="s">
        <v>17977</v>
      </c>
      <c r="B10058" t="s">
        <v>17988</v>
      </c>
    </row>
    <row r="10059" spans="1:2" ht="18.75" customHeight="1">
      <c r="A10059" s="19" t="s">
        <v>17978</v>
      </c>
      <c r="B10059" t="s">
        <v>17989</v>
      </c>
    </row>
    <row r="10060" spans="1:2" ht="18.75" customHeight="1">
      <c r="A10060" s="19" t="s">
        <v>17979</v>
      </c>
      <c r="B10060" t="s">
        <v>17990</v>
      </c>
    </row>
    <row r="10061" spans="1:2" ht="18.75" customHeight="1">
      <c r="A10061" s="19" t="s">
        <v>17980</v>
      </c>
      <c r="B10061" t="s">
        <v>17991</v>
      </c>
    </row>
    <row r="10062" spans="1:2" ht="18.75" customHeight="1">
      <c r="A10062" s="19" t="s">
        <v>17981</v>
      </c>
      <c r="B10062" t="s">
        <v>17992</v>
      </c>
    </row>
    <row r="10063" spans="1:2" ht="18.75" customHeight="1">
      <c r="A10063" s="19" t="s">
        <v>17982</v>
      </c>
      <c r="B10063" t="s">
        <v>17993</v>
      </c>
    </row>
    <row r="10064" spans="1:2" ht="18.75" customHeight="1">
      <c r="A10064" s="19" t="s">
        <v>17994</v>
      </c>
      <c r="B10064" t="s">
        <v>17995</v>
      </c>
    </row>
    <row r="10065" spans="1:2" ht="18.75" customHeight="1">
      <c r="A10065" s="19" t="s">
        <v>17996</v>
      </c>
      <c r="B10065" t="s">
        <v>18002</v>
      </c>
    </row>
    <row r="10066" spans="1:2" ht="18.75" customHeight="1">
      <c r="A10066" s="19" t="s">
        <v>17997</v>
      </c>
      <c r="B10066" t="s">
        <v>18003</v>
      </c>
    </row>
    <row r="10067" spans="1:2" ht="18.75" customHeight="1">
      <c r="A10067" s="19" t="s">
        <v>17998</v>
      </c>
      <c r="B10067" t="s">
        <v>18004</v>
      </c>
    </row>
    <row r="10068" spans="1:2" ht="18.75" customHeight="1">
      <c r="A10068" s="19" t="s">
        <v>17999</v>
      </c>
      <c r="B10068" t="s">
        <v>18005</v>
      </c>
    </row>
    <row r="10069" spans="1:2" ht="18.75" customHeight="1">
      <c r="A10069" s="19" t="s">
        <v>18000</v>
      </c>
      <c r="B10069" t="s">
        <v>18006</v>
      </c>
    </row>
    <row r="10070" spans="1:2" ht="18.75" customHeight="1">
      <c r="A10070" s="19" t="s">
        <v>18001</v>
      </c>
      <c r="B10070" t="s">
        <v>18007</v>
      </c>
    </row>
    <row r="10071" spans="1:2" ht="18.75" customHeight="1">
      <c r="A10071" s="19" t="s">
        <v>18008</v>
      </c>
      <c r="B10071" t="s">
        <v>18009</v>
      </c>
    </row>
    <row r="10072" spans="1:2" ht="18.75" customHeight="1">
      <c r="A10072" s="19" t="s">
        <v>18010</v>
      </c>
      <c r="B10072" t="s">
        <v>18017</v>
      </c>
    </row>
    <row r="10073" spans="1:2" ht="18.75" customHeight="1">
      <c r="A10073" s="19" t="s">
        <v>18011</v>
      </c>
      <c r="B10073" t="s">
        <v>18018</v>
      </c>
    </row>
    <row r="10074" spans="1:2" ht="18.75" customHeight="1">
      <c r="A10074" s="19" t="s">
        <v>18012</v>
      </c>
      <c r="B10074" t="s">
        <v>18019</v>
      </c>
    </row>
    <row r="10075" spans="1:2" ht="18.75" customHeight="1">
      <c r="A10075" s="19" t="s">
        <v>18013</v>
      </c>
      <c r="B10075" t="s">
        <v>18020</v>
      </c>
    </row>
    <row r="10076" spans="1:2" ht="18.75" customHeight="1">
      <c r="A10076" s="19" t="s">
        <v>18014</v>
      </c>
      <c r="B10076" t="s">
        <v>18021</v>
      </c>
    </row>
    <row r="10077" spans="1:2" ht="18.75" customHeight="1">
      <c r="A10077" s="19" t="s">
        <v>18015</v>
      </c>
      <c r="B10077" t="s">
        <v>18022</v>
      </c>
    </row>
    <row r="10078" spans="1:2" ht="18.75" customHeight="1">
      <c r="A10078" s="19" t="s">
        <v>18016</v>
      </c>
      <c r="B10078" t="s">
        <v>18023</v>
      </c>
    </row>
    <row r="10079" spans="1:2" ht="18.75" customHeight="1">
      <c r="A10079" s="19" t="s">
        <v>18024</v>
      </c>
      <c r="B10079" t="s">
        <v>18025</v>
      </c>
    </row>
    <row r="10080" spans="1:2" ht="18.75" customHeight="1">
      <c r="A10080" s="19" t="s">
        <v>18026</v>
      </c>
      <c r="B10080" t="s">
        <v>18031</v>
      </c>
    </row>
    <row r="10081" spans="1:2" ht="18.75" customHeight="1">
      <c r="A10081" s="19" t="s">
        <v>18027</v>
      </c>
      <c r="B10081" t="s">
        <v>17179</v>
      </c>
    </row>
    <row r="10082" spans="1:2" ht="18.75" customHeight="1">
      <c r="A10082" s="19" t="s">
        <v>18028</v>
      </c>
      <c r="B10082" t="s">
        <v>18032</v>
      </c>
    </row>
    <row r="10083" spans="1:2" ht="18.75" customHeight="1">
      <c r="A10083" s="19" t="s">
        <v>18029</v>
      </c>
      <c r="B10083" t="s">
        <v>18033</v>
      </c>
    </row>
    <row r="10084" spans="1:2" ht="18.75" customHeight="1">
      <c r="A10084" s="19" t="s">
        <v>18030</v>
      </c>
      <c r="B10084" t="s">
        <v>18034</v>
      </c>
    </row>
    <row r="10085" spans="1:2" ht="18.75" customHeight="1">
      <c r="A10085" s="19" t="s">
        <v>18035</v>
      </c>
      <c r="B10085" t="s">
        <v>18036</v>
      </c>
    </row>
    <row r="10086" spans="1:2" ht="18.75" customHeight="1">
      <c r="A10086" s="19" t="s">
        <v>18037</v>
      </c>
      <c r="B10086" t="s">
        <v>18045</v>
      </c>
    </row>
    <row r="10087" spans="1:2" ht="18.75" customHeight="1">
      <c r="A10087" s="19" t="s">
        <v>18038</v>
      </c>
      <c r="B10087" t="s">
        <v>18036</v>
      </c>
    </row>
    <row r="10088" spans="1:2" ht="18.75" customHeight="1">
      <c r="A10088" s="19" t="s">
        <v>18039</v>
      </c>
      <c r="B10088" t="s">
        <v>18046</v>
      </c>
    </row>
    <row r="10089" spans="1:2" ht="18.75" customHeight="1">
      <c r="A10089" s="19" t="s">
        <v>18040</v>
      </c>
      <c r="B10089" t="s">
        <v>18047</v>
      </c>
    </row>
    <row r="10090" spans="1:2" ht="18.75" customHeight="1">
      <c r="A10090" s="19" t="s">
        <v>18041</v>
      </c>
      <c r="B10090" t="s">
        <v>18048</v>
      </c>
    </row>
    <row r="10091" spans="1:2" ht="18.75" customHeight="1">
      <c r="A10091" s="19" t="s">
        <v>18042</v>
      </c>
      <c r="B10091" t="s">
        <v>18047</v>
      </c>
    </row>
    <row r="10092" spans="1:2" ht="18.75" customHeight="1">
      <c r="A10092" s="19" t="s">
        <v>18043</v>
      </c>
      <c r="B10092" t="s">
        <v>18048</v>
      </c>
    </row>
    <row r="10093" spans="1:2" ht="18.75" customHeight="1">
      <c r="A10093" s="19" t="s">
        <v>18044</v>
      </c>
      <c r="B10093" t="s">
        <v>18049</v>
      </c>
    </row>
    <row r="10094" spans="1:2" ht="18.75" customHeight="1">
      <c r="A10094" s="19" t="s">
        <v>18050</v>
      </c>
      <c r="B10094" t="s">
        <v>18051</v>
      </c>
    </row>
    <row r="10095" spans="1:2" ht="18.75" customHeight="1">
      <c r="A10095" s="19" t="s">
        <v>18052</v>
      </c>
      <c r="B10095" t="s">
        <v>18056</v>
      </c>
    </row>
    <row r="10096" spans="1:2" ht="18.75" customHeight="1">
      <c r="A10096" s="19" t="s">
        <v>18053</v>
      </c>
      <c r="B10096" t="s">
        <v>18057</v>
      </c>
    </row>
    <row r="10097" spans="1:2" ht="18.75" customHeight="1">
      <c r="A10097" s="19" t="s">
        <v>18054</v>
      </c>
      <c r="B10097" t="s">
        <v>18058</v>
      </c>
    </row>
    <row r="10098" spans="1:2" ht="18.75" customHeight="1">
      <c r="A10098" s="19" t="s">
        <v>18055</v>
      </c>
      <c r="B10098" t="s">
        <v>18059</v>
      </c>
    </row>
    <row r="10099" spans="1:2" ht="18.75" customHeight="1">
      <c r="A10099" s="19" t="s">
        <v>18060</v>
      </c>
      <c r="B10099" t="s">
        <v>18061</v>
      </c>
    </row>
    <row r="10100" spans="1:2" ht="18.75" customHeight="1">
      <c r="A10100" s="19" t="s">
        <v>18062</v>
      </c>
      <c r="B10100" t="s">
        <v>18070</v>
      </c>
    </row>
    <row r="10101" spans="1:2" ht="18.75" customHeight="1">
      <c r="A10101" s="19" t="s">
        <v>18063</v>
      </c>
      <c r="B10101" t="s">
        <v>18071</v>
      </c>
    </row>
    <row r="10102" spans="1:2" ht="18.75" customHeight="1">
      <c r="A10102" s="19" t="s">
        <v>18064</v>
      </c>
      <c r="B10102" t="s">
        <v>18072</v>
      </c>
    </row>
    <row r="10103" spans="1:2" ht="18.75" customHeight="1">
      <c r="A10103" s="19" t="s">
        <v>18073</v>
      </c>
      <c r="B10103" t="s">
        <v>18074</v>
      </c>
    </row>
    <row r="10104" spans="1:2" ht="18.75" customHeight="1">
      <c r="A10104" s="19" t="s">
        <v>18065</v>
      </c>
      <c r="B10104" t="s">
        <v>18072</v>
      </c>
    </row>
    <row r="10105" spans="1:2" ht="18.75" customHeight="1">
      <c r="A10105" s="19" t="s">
        <v>18066</v>
      </c>
      <c r="B10105" t="s">
        <v>18075</v>
      </c>
    </row>
    <row r="10106" spans="1:2" ht="18.75" customHeight="1">
      <c r="A10106" s="19" t="s">
        <v>18067</v>
      </c>
      <c r="B10106" t="s">
        <v>18075</v>
      </c>
    </row>
    <row r="10107" spans="1:2" ht="18.75" customHeight="1">
      <c r="A10107" s="19" t="s">
        <v>18068</v>
      </c>
      <c r="B10107" t="s">
        <v>18076</v>
      </c>
    </row>
    <row r="10108" spans="1:2" ht="18.75" customHeight="1">
      <c r="A10108" s="19" t="s">
        <v>18069</v>
      </c>
      <c r="B10108" t="s">
        <v>18077</v>
      </c>
    </row>
    <row r="10109" spans="1:2" ht="18.75" customHeight="1">
      <c r="A10109" s="19" t="s">
        <v>18078</v>
      </c>
      <c r="B10109" t="s">
        <v>12163</v>
      </c>
    </row>
    <row r="10110" spans="1:2" ht="18.75" customHeight="1">
      <c r="A10110" s="19" t="s">
        <v>18079</v>
      </c>
      <c r="B10110" t="s">
        <v>18080</v>
      </c>
    </row>
    <row r="10111" spans="1:2" ht="18.75" customHeight="1">
      <c r="A10111" s="19" t="s">
        <v>18081</v>
      </c>
      <c r="B10111" t="s">
        <v>18085</v>
      </c>
    </row>
    <row r="10112" spans="1:2" ht="18.75" customHeight="1">
      <c r="A10112" s="19" t="s">
        <v>18082</v>
      </c>
      <c r="B10112" t="s">
        <v>18086</v>
      </c>
    </row>
    <row r="10113" spans="1:3" ht="18.75" customHeight="1">
      <c r="A10113" s="19" t="s">
        <v>18083</v>
      </c>
      <c r="B10113" t="s">
        <v>18087</v>
      </c>
    </row>
    <row r="10114" spans="1:3" ht="18.75" customHeight="1">
      <c r="A10114" s="19" t="s">
        <v>18084</v>
      </c>
      <c r="B10114" t="s">
        <v>18088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18089</v>
      </c>
      <c r="B10117" s="8" t="s">
        <v>19754</v>
      </c>
      <c r="C10117" s="8"/>
    </row>
    <row r="10118" spans="1:3" ht="18.75" customHeight="1">
      <c r="A10118" s="19" t="s">
        <v>18090</v>
      </c>
      <c r="B10118" s="8" t="s">
        <v>19755</v>
      </c>
    </row>
    <row r="10119" spans="1:3" ht="18.75" customHeight="1">
      <c r="A10119" s="19" t="s">
        <v>18091</v>
      </c>
      <c r="B10119" s="8" t="s">
        <v>19756</v>
      </c>
    </row>
    <row r="10120" spans="1:3" ht="18.75" customHeight="1">
      <c r="A10120" s="19" t="s">
        <v>18092</v>
      </c>
      <c r="B10120" s="8" t="s">
        <v>19757</v>
      </c>
    </row>
    <row r="10121" spans="1:3" ht="18.75" customHeight="1">
      <c r="A10121" s="19" t="s">
        <v>18093</v>
      </c>
      <c r="B10121" s="8" t="s">
        <v>19758</v>
      </c>
    </row>
    <row r="10122" spans="1:3" ht="18.75" customHeight="1">
      <c r="A10122" s="19" t="s">
        <v>18094</v>
      </c>
      <c r="B10122" s="8" t="s">
        <v>19759</v>
      </c>
    </row>
    <row r="10123" spans="1:3" ht="18.75" customHeight="1">
      <c r="A10123" s="19" t="s">
        <v>18095</v>
      </c>
      <c r="B10123" s="8" t="s">
        <v>19760</v>
      </c>
    </row>
    <row r="10124" spans="1:3" ht="18.75" customHeight="1">
      <c r="A10124" s="19" t="s">
        <v>18096</v>
      </c>
      <c r="B10124" s="8" t="s">
        <v>19761</v>
      </c>
    </row>
    <row r="10125" spans="1:3" ht="18.75" customHeight="1">
      <c r="A10125" s="19" t="s">
        <v>18097</v>
      </c>
      <c r="B10125" s="8" t="s">
        <v>19762</v>
      </c>
    </row>
    <row r="10126" spans="1:3" ht="18.75" customHeight="1">
      <c r="A10126" s="19" t="s">
        <v>18098</v>
      </c>
      <c r="B10126" s="8" t="s">
        <v>19763</v>
      </c>
    </row>
    <row r="10127" spans="1:3" ht="18.75" customHeight="1">
      <c r="A10127" s="19" t="s">
        <v>18099</v>
      </c>
      <c r="B10127" s="8" t="s">
        <v>19764</v>
      </c>
    </row>
    <row r="10128" spans="1:3" ht="18.75" customHeight="1">
      <c r="A10128" s="19" t="s">
        <v>18100</v>
      </c>
      <c r="B10128" s="8" t="s">
        <v>19765</v>
      </c>
    </row>
    <row r="10129" spans="1:2" ht="18.75" customHeight="1">
      <c r="A10129" s="19" t="s">
        <v>18101</v>
      </c>
      <c r="B10129" s="8" t="s">
        <v>19766</v>
      </c>
    </row>
    <row r="10130" spans="1:2" ht="18.75" customHeight="1">
      <c r="A10130" s="19" t="s">
        <v>18102</v>
      </c>
      <c r="B10130" t="s">
        <v>18103</v>
      </c>
    </row>
    <row r="10131" spans="1:2" ht="18.75" customHeight="1">
      <c r="A10131" s="19" t="s">
        <v>18104</v>
      </c>
      <c r="B10131" t="s">
        <v>18105</v>
      </c>
    </row>
    <row r="10132" spans="1:2" ht="18.75" customHeight="1">
      <c r="A10132" s="19" t="s">
        <v>18106</v>
      </c>
      <c r="B10132" t="s">
        <v>18107</v>
      </c>
    </row>
    <row r="10133" spans="1:2" ht="18.75" customHeight="1">
      <c r="A10133" s="19" t="s">
        <v>18108</v>
      </c>
      <c r="B10133" t="s">
        <v>18115</v>
      </c>
    </row>
    <row r="10134" spans="1:2" ht="18.75" customHeight="1">
      <c r="A10134" s="19" t="s">
        <v>18109</v>
      </c>
      <c r="B10134" t="s">
        <v>18112</v>
      </c>
    </row>
    <row r="10135" spans="1:2" ht="18.75" customHeight="1">
      <c r="A10135" s="19" t="s">
        <v>18110</v>
      </c>
      <c r="B10135" t="s">
        <v>18113</v>
      </c>
    </row>
    <row r="10136" spans="1:2" ht="18.75" customHeight="1">
      <c r="A10136" s="19" t="s">
        <v>18111</v>
      </c>
      <c r="B10136" t="s">
        <v>18114</v>
      </c>
    </row>
    <row r="10137" spans="1:2" ht="18.75" customHeight="1">
      <c r="A10137" s="19" t="s">
        <v>18116</v>
      </c>
      <c r="B10137" t="s">
        <v>18117</v>
      </c>
    </row>
    <row r="10138" spans="1:2" ht="18.75" customHeight="1">
      <c r="A10138" s="19" t="s">
        <v>18118</v>
      </c>
      <c r="B10138" t="s">
        <v>18126</v>
      </c>
    </row>
    <row r="10139" spans="1:2" ht="18.75" customHeight="1">
      <c r="A10139" s="19" t="s">
        <v>18119</v>
      </c>
      <c r="B10139" t="s">
        <v>18127</v>
      </c>
    </row>
    <row r="10140" spans="1:2" ht="18.75" customHeight="1">
      <c r="A10140" s="19" t="s">
        <v>18120</v>
      </c>
      <c r="B10140" t="s">
        <v>18128</v>
      </c>
    </row>
    <row r="10141" spans="1:2" ht="18.75" customHeight="1">
      <c r="A10141" s="19" t="s">
        <v>18121</v>
      </c>
      <c r="B10141" t="s">
        <v>18129</v>
      </c>
    </row>
    <row r="10142" spans="1:2" ht="18.75" customHeight="1">
      <c r="A10142" s="19" t="s">
        <v>18122</v>
      </c>
      <c r="B10142" t="s">
        <v>18117</v>
      </c>
    </row>
    <row r="10143" spans="1:2" ht="18.75" customHeight="1">
      <c r="A10143" s="19" t="s">
        <v>18123</v>
      </c>
      <c r="B10143" t="s">
        <v>18130</v>
      </c>
    </row>
    <row r="10144" spans="1:2" ht="18.75" customHeight="1">
      <c r="A10144" s="19" t="s">
        <v>18124</v>
      </c>
      <c r="B10144" t="s">
        <v>18131</v>
      </c>
    </row>
    <row r="10145" spans="1:2" ht="18.75" customHeight="1">
      <c r="A10145" s="19" t="s">
        <v>18125</v>
      </c>
      <c r="B10145" t="s">
        <v>18132</v>
      </c>
    </row>
    <row r="10146" spans="1:2" ht="18.75" customHeight="1">
      <c r="A10146" s="19" t="s">
        <v>18133</v>
      </c>
      <c r="B10146" t="s">
        <v>18134</v>
      </c>
    </row>
    <row r="10147" spans="1:2" ht="18.75" customHeight="1">
      <c r="A10147" s="19" t="s">
        <v>18135</v>
      </c>
      <c r="B10147" t="s">
        <v>18134</v>
      </c>
    </row>
    <row r="10148" spans="1:2" ht="18.75" customHeight="1">
      <c r="A10148" s="19" t="s">
        <v>18136</v>
      </c>
      <c r="B10148" t="s">
        <v>18143</v>
      </c>
    </row>
    <row r="10149" spans="1:2" ht="18.75" customHeight="1">
      <c r="A10149" s="19" t="s">
        <v>18137</v>
      </c>
      <c r="B10149" t="s">
        <v>18144</v>
      </c>
    </row>
    <row r="10150" spans="1:2" ht="18.75" customHeight="1">
      <c r="A10150" s="19" t="s">
        <v>18138</v>
      </c>
      <c r="B10150" t="s">
        <v>18145</v>
      </c>
    </row>
    <row r="10151" spans="1:2" ht="18.75" customHeight="1">
      <c r="A10151" s="19" t="s">
        <v>18139</v>
      </c>
      <c r="B10151" t="s">
        <v>18146</v>
      </c>
    </row>
    <row r="10152" spans="1:2" ht="18.75" customHeight="1">
      <c r="A10152" s="19" t="s">
        <v>18140</v>
      </c>
      <c r="B10152" t="s">
        <v>18147</v>
      </c>
    </row>
    <row r="10153" spans="1:2" ht="18.75" customHeight="1">
      <c r="A10153" s="19" t="s">
        <v>18141</v>
      </c>
      <c r="B10153" t="s">
        <v>18148</v>
      </c>
    </row>
    <row r="10154" spans="1:2" ht="18.75" customHeight="1">
      <c r="A10154" s="19" t="s">
        <v>18142</v>
      </c>
      <c r="B10154" t="s">
        <v>18146</v>
      </c>
    </row>
    <row r="10155" spans="1:2" ht="18.75" customHeight="1">
      <c r="A10155" s="19" t="s">
        <v>18149</v>
      </c>
      <c r="B10155" t="s">
        <v>19543</v>
      </c>
    </row>
    <row r="10156" spans="1:2" ht="18.75" customHeight="1">
      <c r="A10156" s="19" t="s">
        <v>18150</v>
      </c>
      <c r="B10156" t="s">
        <v>19544</v>
      </c>
    </row>
    <row r="10157" spans="1:2" ht="18.75" customHeight="1">
      <c r="A10157" s="19" t="s">
        <v>18151</v>
      </c>
      <c r="B10157" t="s">
        <v>19545</v>
      </c>
    </row>
    <row r="10158" spans="1:2" ht="18.75" customHeight="1">
      <c r="A10158" s="19" t="s">
        <v>18152</v>
      </c>
      <c r="B10158" t="s">
        <v>19546</v>
      </c>
    </row>
    <row r="10159" spans="1:2" ht="18.75" customHeight="1">
      <c r="A10159" s="19" t="s">
        <v>18153</v>
      </c>
      <c r="B10159" t="s">
        <v>19547</v>
      </c>
    </row>
    <row r="10160" spans="1:2" ht="18.75" customHeight="1">
      <c r="A10160" s="19" t="s">
        <v>18154</v>
      </c>
      <c r="B10160" t="s">
        <v>19548</v>
      </c>
    </row>
    <row r="10161" spans="1:2" ht="18.75" customHeight="1">
      <c r="A10161" s="19" t="s">
        <v>18155</v>
      </c>
      <c r="B10161" t="s">
        <v>19549</v>
      </c>
    </row>
    <row r="10162" spans="1:2" ht="18.75" customHeight="1">
      <c r="A10162" s="19" t="s">
        <v>18156</v>
      </c>
      <c r="B10162" t="s">
        <v>19550</v>
      </c>
    </row>
    <row r="10163" spans="1:2" ht="18.75" customHeight="1">
      <c r="A10163" s="19" t="s">
        <v>18157</v>
      </c>
      <c r="B10163" t="s">
        <v>19551</v>
      </c>
    </row>
    <row r="10164" spans="1:2" ht="18.75" customHeight="1">
      <c r="A10164" s="19" t="s">
        <v>18158</v>
      </c>
      <c r="B10164" t="s">
        <v>19552</v>
      </c>
    </row>
    <row r="10165" spans="1:2" ht="18.75" customHeight="1">
      <c r="A10165" s="19" t="s">
        <v>18159</v>
      </c>
      <c r="B10165" t="s">
        <v>19553</v>
      </c>
    </row>
    <row r="10166" spans="1:2" ht="18.75" customHeight="1">
      <c r="A10166" s="19" t="s">
        <v>18160</v>
      </c>
      <c r="B10166" t="s">
        <v>19554</v>
      </c>
    </row>
    <row r="10167" spans="1:2" ht="18.75" customHeight="1">
      <c r="A10167" s="19" t="s">
        <v>18161</v>
      </c>
      <c r="B10167" t="s">
        <v>19555</v>
      </c>
    </row>
    <row r="10168" spans="1:2" ht="18.75" customHeight="1">
      <c r="A10168" s="19" t="s">
        <v>18162</v>
      </c>
      <c r="B10168" t="s">
        <v>18163</v>
      </c>
    </row>
    <row r="10169" spans="1:2" ht="18.75" customHeight="1">
      <c r="A10169" s="19" t="s">
        <v>18164</v>
      </c>
      <c r="B10169" t="s">
        <v>18165</v>
      </c>
    </row>
    <row r="10170" spans="1:2" ht="18.75" customHeight="1">
      <c r="A10170" s="19" t="s">
        <v>18166</v>
      </c>
      <c r="B10170" t="s">
        <v>18167</v>
      </c>
    </row>
    <row r="10171" spans="1:2" ht="18.75" customHeight="1">
      <c r="A10171" s="19" t="s">
        <v>18168</v>
      </c>
      <c r="B10171" t="s">
        <v>18175</v>
      </c>
    </row>
    <row r="10172" spans="1:2" ht="18.75" customHeight="1">
      <c r="A10172" s="19" t="s">
        <v>18169</v>
      </c>
      <c r="B10172" t="s">
        <v>18176</v>
      </c>
    </row>
    <row r="10173" spans="1:2" ht="18.75" customHeight="1">
      <c r="A10173" s="19" t="s">
        <v>18170</v>
      </c>
      <c r="B10173" t="s">
        <v>18177</v>
      </c>
    </row>
    <row r="10174" spans="1:2" ht="18.75" customHeight="1">
      <c r="A10174" s="19" t="s">
        <v>18171</v>
      </c>
      <c r="B10174" t="s">
        <v>18178</v>
      </c>
    </row>
    <row r="10175" spans="1:2" ht="18.75" customHeight="1">
      <c r="A10175" s="19" t="s">
        <v>18172</v>
      </c>
      <c r="B10175" t="s">
        <v>18179</v>
      </c>
    </row>
    <row r="10176" spans="1:2" ht="18.75" customHeight="1">
      <c r="A10176" s="19" t="s">
        <v>18173</v>
      </c>
      <c r="B10176" t="s">
        <v>18167</v>
      </c>
    </row>
    <row r="10177" spans="1:2" ht="18.75" customHeight="1">
      <c r="A10177" s="19" t="s">
        <v>18174</v>
      </c>
      <c r="B10177" t="s">
        <v>18167</v>
      </c>
    </row>
    <row r="10178" spans="1:2" ht="18.75" customHeight="1">
      <c r="A10178" s="19" t="s">
        <v>18180</v>
      </c>
      <c r="B10178" t="s">
        <v>18181</v>
      </c>
    </row>
    <row r="10179" spans="1:2" ht="18.75" customHeight="1">
      <c r="A10179" s="19" t="s">
        <v>18182</v>
      </c>
      <c r="B10179" t="s">
        <v>18187</v>
      </c>
    </row>
    <row r="10180" spans="1:2" ht="18.75" customHeight="1">
      <c r="A10180" s="19" t="s">
        <v>18183</v>
      </c>
      <c r="B10180" t="s">
        <v>18467</v>
      </c>
    </row>
    <row r="10181" spans="1:2" ht="18.75" customHeight="1">
      <c r="A10181" s="19" t="s">
        <v>18184</v>
      </c>
      <c r="B10181" t="s">
        <v>18188</v>
      </c>
    </row>
    <row r="10182" spans="1:2" ht="18.75" customHeight="1">
      <c r="A10182" s="19" t="s">
        <v>18185</v>
      </c>
      <c r="B10182" t="s">
        <v>18189</v>
      </c>
    </row>
    <row r="10183" spans="1:2" ht="18.75" customHeight="1">
      <c r="A10183" s="19" t="s">
        <v>18186</v>
      </c>
      <c r="B10183" t="s">
        <v>18466</v>
      </c>
    </row>
    <row r="10184" spans="1:2" ht="18.75" customHeight="1">
      <c r="A10184" s="19" t="s">
        <v>18190</v>
      </c>
    </row>
    <row r="10185" spans="1:2" ht="18.75" customHeight="1">
      <c r="A10185" s="19" t="s">
        <v>18191</v>
      </c>
      <c r="B10185" t="s">
        <v>18192</v>
      </c>
    </row>
    <row r="10186" spans="1:2" ht="18.75" customHeight="1">
      <c r="A10186" s="19" t="s">
        <v>18193</v>
      </c>
      <c r="B10186" t="s">
        <v>18203</v>
      </c>
    </row>
    <row r="10187" spans="1:2" ht="18.75" customHeight="1">
      <c r="A10187" s="19" t="s">
        <v>18194</v>
      </c>
      <c r="B10187" t="s">
        <v>18204</v>
      </c>
    </row>
    <row r="10188" spans="1:2" ht="18.75" customHeight="1">
      <c r="A10188" s="19" t="s">
        <v>18195</v>
      </c>
      <c r="B10188" t="s">
        <v>18205</v>
      </c>
    </row>
    <row r="10189" spans="1:2" ht="18.75" customHeight="1">
      <c r="A10189" s="19" t="s">
        <v>18196</v>
      </c>
      <c r="B10189" t="s">
        <v>18206</v>
      </c>
    </row>
    <row r="10190" spans="1:2" ht="18.75" customHeight="1">
      <c r="A10190" s="19" t="s">
        <v>18207</v>
      </c>
      <c r="B10190" t="s">
        <v>18208</v>
      </c>
    </row>
    <row r="10191" spans="1:2" ht="18.75" customHeight="1">
      <c r="A10191" s="19" t="s">
        <v>18197</v>
      </c>
      <c r="B10191" t="s">
        <v>18209</v>
      </c>
    </row>
    <row r="10192" spans="1:2" ht="18.75" customHeight="1">
      <c r="A10192" s="19" t="s">
        <v>18198</v>
      </c>
      <c r="B10192" t="s">
        <v>18210</v>
      </c>
    </row>
    <row r="10193" spans="1:2" ht="18.75" customHeight="1">
      <c r="A10193" s="19" t="s">
        <v>18199</v>
      </c>
      <c r="B10193" t="s">
        <v>18211</v>
      </c>
    </row>
    <row r="10194" spans="1:2" ht="18.75" customHeight="1">
      <c r="A10194" s="19" t="s">
        <v>18200</v>
      </c>
      <c r="B10194" t="s">
        <v>18212</v>
      </c>
    </row>
    <row r="10195" spans="1:2" ht="18.75" customHeight="1">
      <c r="A10195" s="19" t="s">
        <v>18201</v>
      </c>
      <c r="B10195" t="s">
        <v>18213</v>
      </c>
    </row>
    <row r="10196" spans="1:2" ht="18.75" customHeight="1">
      <c r="A10196" s="19" t="s">
        <v>18202</v>
      </c>
      <c r="B10196" t="s">
        <v>18214</v>
      </c>
    </row>
    <row r="10197" spans="1:2" ht="18.75" customHeight="1">
      <c r="A10197" s="19" t="s">
        <v>18215</v>
      </c>
      <c r="B10197" t="s">
        <v>18216</v>
      </c>
    </row>
    <row r="10198" spans="1:2" ht="18.75" customHeight="1">
      <c r="A10198" s="19" t="s">
        <v>18217</v>
      </c>
      <c r="B10198" t="s">
        <v>18228</v>
      </c>
    </row>
    <row r="10199" spans="1:2" ht="18.75" customHeight="1">
      <c r="A10199" s="19" t="s">
        <v>18218</v>
      </c>
      <c r="B10199" t="s">
        <v>18229</v>
      </c>
    </row>
    <row r="10200" spans="1:2" ht="18.75" customHeight="1">
      <c r="A10200" s="19" t="s">
        <v>18219</v>
      </c>
      <c r="B10200" t="s">
        <v>18230</v>
      </c>
    </row>
    <row r="10201" spans="1:2" ht="18.75" customHeight="1">
      <c r="A10201" s="19" t="s">
        <v>18220</v>
      </c>
      <c r="B10201" t="s">
        <v>18231</v>
      </c>
    </row>
    <row r="10202" spans="1:2" ht="18.75" customHeight="1">
      <c r="A10202" s="19" t="s">
        <v>18221</v>
      </c>
      <c r="B10202" t="s">
        <v>18232</v>
      </c>
    </row>
    <row r="10203" spans="1:2" ht="18.75" customHeight="1">
      <c r="A10203" s="19" t="s">
        <v>18222</v>
      </c>
      <c r="B10203" t="s">
        <v>18233</v>
      </c>
    </row>
    <row r="10204" spans="1:2" ht="18.75" customHeight="1">
      <c r="A10204" s="19" t="s">
        <v>18223</v>
      </c>
      <c r="B10204" t="s">
        <v>18234</v>
      </c>
    </row>
    <row r="10205" spans="1:2" ht="18.75" customHeight="1">
      <c r="A10205" s="19" t="s">
        <v>18224</v>
      </c>
      <c r="B10205" t="s">
        <v>18235</v>
      </c>
    </row>
    <row r="10206" spans="1:2" ht="18.75" customHeight="1">
      <c r="A10206" s="19" t="s">
        <v>18225</v>
      </c>
      <c r="B10206" t="s">
        <v>18236</v>
      </c>
    </row>
    <row r="10207" spans="1:2" ht="18.75" customHeight="1">
      <c r="A10207" s="19" t="s">
        <v>18226</v>
      </c>
      <c r="B10207" t="s">
        <v>18237</v>
      </c>
    </row>
    <row r="10208" spans="1:2" ht="18.75" customHeight="1">
      <c r="A10208" s="19" t="s">
        <v>18227</v>
      </c>
      <c r="B10208" t="s">
        <v>18238</v>
      </c>
    </row>
    <row r="10209" spans="1:2" ht="18.75" customHeight="1">
      <c r="A10209" s="19" t="s">
        <v>18239</v>
      </c>
      <c r="B10209" t="s">
        <v>18240</v>
      </c>
    </row>
    <row r="10210" spans="1:2" ht="18.75" customHeight="1">
      <c r="A10210" s="19" t="s">
        <v>18284</v>
      </c>
      <c r="B10210" t="s">
        <v>18302</v>
      </c>
    </row>
    <row r="10211" spans="1:2" ht="18.75" customHeight="1">
      <c r="A10211" s="19" t="s">
        <v>18285</v>
      </c>
      <c r="B10211" t="s">
        <v>18303</v>
      </c>
    </row>
    <row r="10212" spans="1:2" ht="18.75" customHeight="1">
      <c r="A10212" s="19" t="s">
        <v>18286</v>
      </c>
      <c r="B10212" t="s">
        <v>18304</v>
      </c>
    </row>
    <row r="10213" spans="1:2" ht="18.75" customHeight="1">
      <c r="A10213" s="19" t="s">
        <v>18287</v>
      </c>
      <c r="B10213" t="s">
        <v>18305</v>
      </c>
    </row>
    <row r="10214" spans="1:2" ht="18.75" customHeight="1">
      <c r="A10214" s="19" t="s">
        <v>18288</v>
      </c>
      <c r="B10214" t="s">
        <v>18306</v>
      </c>
    </row>
    <row r="10215" spans="1:2" ht="18.75" customHeight="1">
      <c r="A10215" s="19" t="s">
        <v>18289</v>
      </c>
      <c r="B10215" t="s">
        <v>18307</v>
      </c>
    </row>
    <row r="10216" spans="1:2" ht="18.75" customHeight="1">
      <c r="A10216" s="19" t="s">
        <v>18290</v>
      </c>
      <c r="B10216" t="s">
        <v>18308</v>
      </c>
    </row>
    <row r="10217" spans="1:2" ht="18.75" customHeight="1">
      <c r="A10217" s="19" t="s">
        <v>18291</v>
      </c>
      <c r="B10217" t="s">
        <v>18309</v>
      </c>
    </row>
    <row r="10218" spans="1:2" ht="18.75" customHeight="1">
      <c r="A10218" s="19" t="s">
        <v>18292</v>
      </c>
      <c r="B10218" t="s">
        <v>18310</v>
      </c>
    </row>
    <row r="10219" spans="1:2" ht="18.75" customHeight="1">
      <c r="A10219" s="19" t="s">
        <v>18293</v>
      </c>
      <c r="B10219" t="s">
        <v>18311</v>
      </c>
    </row>
    <row r="10220" spans="1:2" ht="18.75" customHeight="1">
      <c r="A10220" s="19" t="s">
        <v>18294</v>
      </c>
      <c r="B10220" t="s">
        <v>18312</v>
      </c>
    </row>
    <row r="10221" spans="1:2" ht="18.75" customHeight="1">
      <c r="A10221" s="19" t="s">
        <v>18295</v>
      </c>
      <c r="B10221" t="s">
        <v>18313</v>
      </c>
    </row>
    <row r="10222" spans="1:2" ht="18.75" customHeight="1">
      <c r="A10222" s="19" t="s">
        <v>18296</v>
      </c>
      <c r="B10222" t="s">
        <v>18314</v>
      </c>
    </row>
    <row r="10223" spans="1:2" ht="18.75" customHeight="1">
      <c r="A10223" s="19" t="s">
        <v>18297</v>
      </c>
      <c r="B10223" t="s">
        <v>18315</v>
      </c>
    </row>
    <row r="10224" spans="1:2" ht="18.75" customHeight="1">
      <c r="A10224" s="19" t="s">
        <v>18298</v>
      </c>
      <c r="B10224" t="s">
        <v>18316</v>
      </c>
    </row>
    <row r="10225" spans="1:2" ht="18.75" customHeight="1">
      <c r="A10225" s="19" t="s">
        <v>18299</v>
      </c>
      <c r="B10225" t="s">
        <v>18317</v>
      </c>
    </row>
    <row r="10226" spans="1:2" ht="18.75" customHeight="1">
      <c r="A10226" s="19" t="s">
        <v>18318</v>
      </c>
      <c r="B10226" t="s">
        <v>18319</v>
      </c>
    </row>
    <row r="10227" spans="1:2" ht="18.75" customHeight="1">
      <c r="A10227" s="19" t="s">
        <v>18300</v>
      </c>
      <c r="B10227" t="s">
        <v>18320</v>
      </c>
    </row>
    <row r="10228" spans="1:2" ht="18.75" customHeight="1">
      <c r="A10228" s="19" t="s">
        <v>18301</v>
      </c>
      <c r="B10228" t="s">
        <v>18321</v>
      </c>
    </row>
    <row r="10229" spans="1:2" ht="18.75" customHeight="1">
      <c r="A10229" s="19" t="s">
        <v>18322</v>
      </c>
      <c r="B10229" t="s">
        <v>18346</v>
      </c>
    </row>
    <row r="10230" spans="1:2" ht="18.75" customHeight="1">
      <c r="A10230" s="19" t="s">
        <v>18323</v>
      </c>
      <c r="B10230" t="s">
        <v>18347</v>
      </c>
    </row>
    <row r="10231" spans="1:2" ht="18.75" customHeight="1">
      <c r="A10231" s="19" t="s">
        <v>18324</v>
      </c>
      <c r="B10231" t="s">
        <v>18348</v>
      </c>
    </row>
    <row r="10232" spans="1:2" ht="18.75" customHeight="1">
      <c r="A10232" s="19" t="s">
        <v>18325</v>
      </c>
      <c r="B10232" t="s">
        <v>18349</v>
      </c>
    </row>
    <row r="10233" spans="1:2" ht="18.75" customHeight="1">
      <c r="A10233" s="19" t="s">
        <v>18326</v>
      </c>
      <c r="B10233" t="s">
        <v>18350</v>
      </c>
    </row>
    <row r="10234" spans="1:2" ht="18.75" customHeight="1">
      <c r="A10234" s="19" t="s">
        <v>18327</v>
      </c>
      <c r="B10234" t="s">
        <v>18351</v>
      </c>
    </row>
    <row r="10235" spans="1:2" ht="18.75" customHeight="1">
      <c r="A10235" s="19" t="s">
        <v>18328</v>
      </c>
      <c r="B10235" t="s">
        <v>18352</v>
      </c>
    </row>
    <row r="10236" spans="1:2" ht="18.75" customHeight="1">
      <c r="A10236" s="19" t="s">
        <v>18329</v>
      </c>
      <c r="B10236" t="s">
        <v>18353</v>
      </c>
    </row>
    <row r="10237" spans="1:2" ht="18.75" customHeight="1">
      <c r="A10237" s="19" t="s">
        <v>18330</v>
      </c>
      <c r="B10237" t="s">
        <v>18309</v>
      </c>
    </row>
    <row r="10238" spans="1:2" ht="18.75" customHeight="1">
      <c r="A10238" s="19" t="s">
        <v>18331</v>
      </c>
      <c r="B10238" t="s">
        <v>18310</v>
      </c>
    </row>
    <row r="10239" spans="1:2" ht="18.75" customHeight="1">
      <c r="A10239" s="19" t="s">
        <v>18332</v>
      </c>
      <c r="B10239" t="s">
        <v>18311</v>
      </c>
    </row>
    <row r="10240" spans="1:2" ht="18.75" customHeight="1">
      <c r="A10240" s="19" t="s">
        <v>18333</v>
      </c>
      <c r="B10240" t="s">
        <v>18312</v>
      </c>
    </row>
    <row r="10241" spans="1:2" ht="18.75" customHeight="1">
      <c r="A10241" s="19" t="s">
        <v>18334</v>
      </c>
      <c r="B10241" t="s">
        <v>18313</v>
      </c>
    </row>
    <row r="10242" spans="1:2" ht="18.75" customHeight="1">
      <c r="A10242" s="19" t="s">
        <v>18335</v>
      </c>
      <c r="B10242" t="s">
        <v>18314</v>
      </c>
    </row>
    <row r="10243" spans="1:2" ht="18.75" customHeight="1">
      <c r="A10243" s="19" t="s">
        <v>18336</v>
      </c>
      <c r="B10243" t="s">
        <v>18315</v>
      </c>
    </row>
    <row r="10244" spans="1:2" ht="18.75" customHeight="1">
      <c r="A10244" s="19" t="s">
        <v>18337</v>
      </c>
      <c r="B10244" t="s">
        <v>18317</v>
      </c>
    </row>
    <row r="10245" spans="1:2" ht="18.75" customHeight="1">
      <c r="A10245" s="19" t="s">
        <v>18338</v>
      </c>
      <c r="B10245" t="s">
        <v>18316</v>
      </c>
    </row>
    <row r="10246" spans="1:2" ht="18.75" customHeight="1">
      <c r="A10246" s="19" t="s">
        <v>18339</v>
      </c>
      <c r="B10246" t="s">
        <v>18319</v>
      </c>
    </row>
    <row r="10247" spans="1:2" ht="18.75" customHeight="1">
      <c r="A10247" s="19" t="s">
        <v>18340</v>
      </c>
      <c r="B10247" t="s">
        <v>18321</v>
      </c>
    </row>
    <row r="10248" spans="1:2" ht="18.75" customHeight="1">
      <c r="A10248" s="19" t="s">
        <v>18336</v>
      </c>
      <c r="B10248" t="s">
        <v>18315</v>
      </c>
    </row>
    <row r="10249" spans="1:2" ht="18.75" customHeight="1">
      <c r="A10249" s="19" t="s">
        <v>18341</v>
      </c>
      <c r="B10249" t="s">
        <v>18354</v>
      </c>
    </row>
    <row r="10250" spans="1:2" ht="18.75" customHeight="1">
      <c r="A10250" s="19" t="s">
        <v>18342</v>
      </c>
      <c r="B10250" t="s">
        <v>18355</v>
      </c>
    </row>
    <row r="10251" spans="1:2" ht="18.75" customHeight="1">
      <c r="A10251" s="19" t="s">
        <v>18343</v>
      </c>
      <c r="B10251" t="s">
        <v>18356</v>
      </c>
    </row>
    <row r="10252" spans="1:2" ht="18.75" customHeight="1">
      <c r="A10252" s="19" t="s">
        <v>18344</v>
      </c>
      <c r="B10252" t="s">
        <v>18357</v>
      </c>
    </row>
    <row r="10253" spans="1:2" ht="18.75" customHeight="1">
      <c r="A10253" s="19" t="s">
        <v>18345</v>
      </c>
      <c r="B10253" t="s">
        <v>18356</v>
      </c>
    </row>
    <row r="10254" spans="1:2" ht="18.75" customHeight="1">
      <c r="A10254" s="19" t="s">
        <v>18358</v>
      </c>
      <c r="B10254" t="s">
        <v>18359</v>
      </c>
    </row>
    <row r="10255" spans="1:2" ht="18.75" customHeight="1">
      <c r="A10255" s="19" t="s">
        <v>18360</v>
      </c>
      <c r="B10255" t="s">
        <v>18364</v>
      </c>
    </row>
    <row r="10256" spans="1:2" ht="18.75" customHeight="1">
      <c r="A10256" s="19" t="s">
        <v>18361</v>
      </c>
      <c r="B10256" t="s">
        <v>18365</v>
      </c>
    </row>
    <row r="10257" spans="1:2" ht="18.75" customHeight="1">
      <c r="A10257" s="19" t="s">
        <v>18362</v>
      </c>
      <c r="B10257" t="s">
        <v>18366</v>
      </c>
    </row>
    <row r="10258" spans="1:2" ht="18.75" customHeight="1">
      <c r="A10258" s="19" t="s">
        <v>18363</v>
      </c>
      <c r="B10258" t="s">
        <v>18367</v>
      </c>
    </row>
    <row r="10259" spans="1:2" ht="18.75" customHeight="1">
      <c r="A10259" s="19" t="s">
        <v>18368</v>
      </c>
      <c r="B10259" t="s">
        <v>18373</v>
      </c>
    </row>
    <row r="10260" spans="1:2" ht="18.75" customHeight="1">
      <c r="A10260" s="19" t="s">
        <v>14814</v>
      </c>
      <c r="B10260" t="s">
        <v>14815</v>
      </c>
    </row>
    <row r="10261" spans="1:2" ht="18.75" customHeight="1">
      <c r="A10261" s="19" t="s">
        <v>18369</v>
      </c>
      <c r="B10261" t="s">
        <v>18374</v>
      </c>
    </row>
    <row r="10262" spans="1:2" ht="18.75" customHeight="1">
      <c r="A10262" s="19" t="s">
        <v>18370</v>
      </c>
      <c r="B10262" t="s">
        <v>18375</v>
      </c>
    </row>
    <row r="10263" spans="1:2" ht="18.75" customHeight="1">
      <c r="A10263" s="19" t="s">
        <v>18371</v>
      </c>
      <c r="B10263" t="s">
        <v>18376</v>
      </c>
    </row>
    <row r="10264" spans="1:2" ht="18.75" customHeight="1">
      <c r="A10264" s="19" t="s">
        <v>18372</v>
      </c>
      <c r="B10264" t="s">
        <v>18377</v>
      </c>
    </row>
    <row r="10265" spans="1:2" ht="18.75" customHeight="1">
      <c r="A10265" s="19" t="s">
        <v>18378</v>
      </c>
      <c r="B10265" t="s">
        <v>18379</v>
      </c>
    </row>
    <row r="10266" spans="1:2" ht="18.75" customHeight="1">
      <c r="A10266" s="19" t="s">
        <v>18380</v>
      </c>
      <c r="B10266" t="s">
        <v>18391</v>
      </c>
    </row>
    <row r="10267" spans="1:2" ht="18.75" customHeight="1">
      <c r="A10267" s="19" t="s">
        <v>18381</v>
      </c>
      <c r="B10267" t="s">
        <v>18392</v>
      </c>
    </row>
    <row r="10268" spans="1:2" ht="18.75" customHeight="1">
      <c r="A10268" s="19" t="s">
        <v>18382</v>
      </c>
      <c r="B10268" t="s">
        <v>18393</v>
      </c>
    </row>
    <row r="10269" spans="1:2" ht="18.75" customHeight="1">
      <c r="A10269" s="19" t="s">
        <v>18383</v>
      </c>
      <c r="B10269" t="s">
        <v>18394</v>
      </c>
    </row>
    <row r="10270" spans="1:2" ht="18.75" customHeight="1">
      <c r="A10270" s="19" t="s">
        <v>18384</v>
      </c>
      <c r="B10270" t="s">
        <v>18395</v>
      </c>
    </row>
    <row r="10271" spans="1:2" ht="18.75" customHeight="1">
      <c r="A10271" s="19" t="s">
        <v>18385</v>
      </c>
      <c r="B10271" t="s">
        <v>18396</v>
      </c>
    </row>
    <row r="10272" spans="1:2" ht="18.75" customHeight="1">
      <c r="A10272" s="19" t="s">
        <v>18386</v>
      </c>
      <c r="B10272" t="s">
        <v>18397</v>
      </c>
    </row>
    <row r="10273" spans="1:2" ht="18.75" customHeight="1">
      <c r="A10273" s="19" t="s">
        <v>18387</v>
      </c>
      <c r="B10273" t="s">
        <v>18398</v>
      </c>
    </row>
    <row r="10274" spans="1:2" ht="18.75" customHeight="1">
      <c r="A10274" s="19" t="s">
        <v>18388</v>
      </c>
      <c r="B10274" t="s">
        <v>18399</v>
      </c>
    </row>
    <row r="10275" spans="1:2" ht="18.75" customHeight="1">
      <c r="A10275" s="19" t="s">
        <v>18389</v>
      </c>
      <c r="B10275" t="s">
        <v>18400</v>
      </c>
    </row>
    <row r="10276" spans="1:2" ht="18.75" customHeight="1">
      <c r="A10276" s="19" t="s">
        <v>20726</v>
      </c>
      <c r="B10276" t="s">
        <v>18401</v>
      </c>
    </row>
    <row r="10277" spans="1:2" ht="18.75" customHeight="1">
      <c r="A10277" s="19" t="s">
        <v>18390</v>
      </c>
      <c r="B10277" t="s">
        <v>18402</v>
      </c>
    </row>
    <row r="10278" spans="1:2" ht="18.75" customHeight="1">
      <c r="A10278" s="19" t="s">
        <v>18403</v>
      </c>
      <c r="B10278" t="s">
        <v>18404</v>
      </c>
    </row>
    <row r="10279" spans="1:2" ht="18.75" customHeight="1">
      <c r="A10279" s="19" t="s">
        <v>18405</v>
      </c>
      <c r="B10279" t="s">
        <v>18424</v>
      </c>
    </row>
    <row r="10280" spans="1:2" ht="18.75" customHeight="1">
      <c r="A10280" s="19" t="s">
        <v>18406</v>
      </c>
      <c r="B10280" t="s">
        <v>18425</v>
      </c>
    </row>
    <row r="10281" spans="1:2" ht="18.75" customHeight="1">
      <c r="A10281" s="19" t="s">
        <v>18407</v>
      </c>
      <c r="B10281" t="s">
        <v>18426</v>
      </c>
    </row>
    <row r="10282" spans="1:2" ht="18.75" customHeight="1">
      <c r="A10282" s="19" t="s">
        <v>18408</v>
      </c>
      <c r="B10282" t="s">
        <v>18426</v>
      </c>
    </row>
    <row r="10283" spans="1:2" ht="18.75" customHeight="1">
      <c r="A10283" s="19" t="s">
        <v>18407</v>
      </c>
      <c r="B10283" t="s">
        <v>18426</v>
      </c>
    </row>
    <row r="10284" spans="1:2" ht="18.75" customHeight="1">
      <c r="A10284" s="19" t="s">
        <v>18409</v>
      </c>
      <c r="B10284" t="s">
        <v>18427</v>
      </c>
    </row>
    <row r="10285" spans="1:2" ht="18.75" customHeight="1">
      <c r="A10285" s="19" t="s">
        <v>18410</v>
      </c>
      <c r="B10285" t="s">
        <v>18428</v>
      </c>
    </row>
    <row r="10286" spans="1:2" ht="18.75" customHeight="1">
      <c r="A10286" s="19" t="s">
        <v>18411</v>
      </c>
      <c r="B10286" t="s">
        <v>18429</v>
      </c>
    </row>
    <row r="10287" spans="1:2" ht="18.75" customHeight="1">
      <c r="A10287" s="19" t="s">
        <v>18412</v>
      </c>
      <c r="B10287" t="s">
        <v>18430</v>
      </c>
    </row>
    <row r="10288" spans="1:2" ht="18.75" customHeight="1">
      <c r="A10288" s="19" t="s">
        <v>18413</v>
      </c>
      <c r="B10288" t="s">
        <v>18431</v>
      </c>
    </row>
    <row r="10289" spans="1:2" ht="18.75" customHeight="1">
      <c r="A10289" s="19" t="s">
        <v>18414</v>
      </c>
      <c r="B10289" t="s">
        <v>18432</v>
      </c>
    </row>
    <row r="10290" spans="1:2" ht="18.75" customHeight="1">
      <c r="A10290" s="19" t="s">
        <v>18415</v>
      </c>
      <c r="B10290" t="s">
        <v>18433</v>
      </c>
    </row>
    <row r="10291" spans="1:2" ht="18.75" customHeight="1">
      <c r="A10291" s="19" t="s">
        <v>18416</v>
      </c>
      <c r="B10291" t="s">
        <v>18434</v>
      </c>
    </row>
    <row r="10292" spans="1:2" ht="18.75" customHeight="1">
      <c r="A10292" s="19" t="s">
        <v>18417</v>
      </c>
      <c r="B10292" t="s">
        <v>18435</v>
      </c>
    </row>
    <row r="10293" spans="1:2" ht="18.75" customHeight="1">
      <c r="A10293" s="19" t="s">
        <v>18418</v>
      </c>
      <c r="B10293" t="s">
        <v>18436</v>
      </c>
    </row>
    <row r="10294" spans="1:2" ht="18.75" customHeight="1">
      <c r="A10294" s="19" t="s">
        <v>18419</v>
      </c>
      <c r="B10294" t="s">
        <v>18437</v>
      </c>
    </row>
    <row r="10295" spans="1:2" ht="18.75" customHeight="1">
      <c r="A10295" s="19" t="s">
        <v>18420</v>
      </c>
      <c r="B10295" t="s">
        <v>18438</v>
      </c>
    </row>
    <row r="10296" spans="1:2" ht="18.75" customHeight="1">
      <c r="A10296" s="19" t="s">
        <v>18421</v>
      </c>
      <c r="B10296" t="s">
        <v>18439</v>
      </c>
    </row>
    <row r="10297" spans="1:2" ht="18.75" customHeight="1">
      <c r="A10297" s="19" t="s">
        <v>18422</v>
      </c>
      <c r="B10297" t="s">
        <v>18440</v>
      </c>
    </row>
    <row r="10298" spans="1:2" ht="18.75" customHeight="1">
      <c r="A10298" s="19" t="s">
        <v>18423</v>
      </c>
      <c r="B10298" t="s">
        <v>18441</v>
      </c>
    </row>
    <row r="10299" spans="1:2" ht="18.75" customHeight="1">
      <c r="A10299" s="19" t="s">
        <v>18442</v>
      </c>
      <c r="B10299" s="5" t="s">
        <v>18485</v>
      </c>
    </row>
    <row r="10300" spans="1:2" ht="18.75" customHeight="1">
      <c r="A10300" s="19" t="s">
        <v>18443</v>
      </c>
      <c r="B10300" s="5" t="s">
        <v>18484</v>
      </c>
    </row>
    <row r="10301" spans="1:2" ht="18.75" customHeight="1">
      <c r="A10301" s="19" t="s">
        <v>18444</v>
      </c>
      <c r="B10301" s="5" t="s">
        <v>18486</v>
      </c>
    </row>
    <row r="10302" spans="1:2" ht="18.75" customHeight="1">
      <c r="A10302" s="19" t="s">
        <v>18445</v>
      </c>
      <c r="B10302" s="5" t="s">
        <v>18487</v>
      </c>
    </row>
    <row r="10303" spans="1:2" ht="18.75" customHeight="1">
      <c r="A10303" s="19" t="s">
        <v>18446</v>
      </c>
      <c r="B10303" s="5" t="s">
        <v>18488</v>
      </c>
    </row>
    <row r="10304" spans="1:2" ht="18.75" customHeight="1">
      <c r="A10304" s="19" t="s">
        <v>18447</v>
      </c>
      <c r="B10304" s="5" t="s">
        <v>18489</v>
      </c>
    </row>
    <row r="10305" spans="1:2" ht="18.75" customHeight="1">
      <c r="A10305" s="19" t="s">
        <v>18448</v>
      </c>
      <c r="B10305" t="s">
        <v>18449</v>
      </c>
    </row>
    <row r="10306" spans="1:2" ht="18.75" customHeight="1">
      <c r="A10306" s="19" t="s">
        <v>18450</v>
      </c>
      <c r="B10306" t="s">
        <v>18459</v>
      </c>
    </row>
    <row r="10307" spans="1:2" ht="18.75" customHeight="1">
      <c r="A10307" s="19" t="s">
        <v>18451</v>
      </c>
      <c r="B10307" t="s">
        <v>18460</v>
      </c>
    </row>
    <row r="10308" spans="1:2" ht="18.75" customHeight="1">
      <c r="A10308" s="19" t="s">
        <v>18452</v>
      </c>
      <c r="B10308" t="s">
        <v>18461</v>
      </c>
    </row>
    <row r="10309" spans="1:2" ht="18.75" customHeight="1">
      <c r="A10309" s="19" t="s">
        <v>18453</v>
      </c>
      <c r="B10309" t="s">
        <v>18462</v>
      </c>
    </row>
    <row r="10310" spans="1:2" ht="18.75" customHeight="1">
      <c r="A10310" s="19" t="s">
        <v>18454</v>
      </c>
      <c r="B10310" t="s">
        <v>18459</v>
      </c>
    </row>
    <row r="10311" spans="1:2" ht="18.75" customHeight="1">
      <c r="A10311" s="19" t="s">
        <v>18455</v>
      </c>
      <c r="B10311" t="s">
        <v>18463</v>
      </c>
    </row>
    <row r="10312" spans="1:2" ht="18.75" customHeight="1">
      <c r="A10312" s="19" t="s">
        <v>18456</v>
      </c>
      <c r="B10312" t="s">
        <v>18460</v>
      </c>
    </row>
    <row r="10313" spans="1:2" ht="18.75" customHeight="1">
      <c r="A10313" s="19" t="s">
        <v>18457</v>
      </c>
      <c r="B10313" t="s">
        <v>18459</v>
      </c>
    </row>
    <row r="10314" spans="1:2" ht="18.75" customHeight="1">
      <c r="A10314" s="19" t="s">
        <v>18458</v>
      </c>
      <c r="B10314" t="s">
        <v>18459</v>
      </c>
    </row>
    <row r="10315" spans="1:2" ht="18.75" customHeight="1">
      <c r="A10315" s="19" t="s">
        <v>18464</v>
      </c>
      <c r="B10315" t="s">
        <v>18465</v>
      </c>
    </row>
    <row r="10316" spans="1:2" ht="18.75" customHeight="1">
      <c r="A10316" s="19" t="s">
        <v>18517</v>
      </c>
      <c r="B10316" t="s">
        <v>18516</v>
      </c>
    </row>
    <row r="10317" spans="1:2" ht="18.75" customHeight="1">
      <c r="A10317" s="19" t="s">
        <v>18518</v>
      </c>
      <c r="B10317" t="s">
        <v>18536</v>
      </c>
    </row>
    <row r="10318" spans="1:2" ht="18.75" customHeight="1">
      <c r="A10318" s="19" t="s">
        <v>18519</v>
      </c>
      <c r="B10318" t="s">
        <v>18537</v>
      </c>
    </row>
    <row r="10319" spans="1:2" ht="18.75" customHeight="1">
      <c r="A10319" s="19" t="s">
        <v>18520</v>
      </c>
      <c r="B10319" t="s">
        <v>18538</v>
      </c>
    </row>
    <row r="10320" spans="1:2" ht="18.75" customHeight="1">
      <c r="A10320" s="19" t="s">
        <v>18521</v>
      </c>
      <c r="B10320" t="s">
        <v>18539</v>
      </c>
    </row>
    <row r="10321" spans="1:2" ht="18.75" customHeight="1">
      <c r="A10321" s="19" t="s">
        <v>18522</v>
      </c>
      <c r="B10321" t="s">
        <v>18540</v>
      </c>
    </row>
    <row r="10322" spans="1:2" ht="18.75" customHeight="1">
      <c r="A10322" s="19" t="s">
        <v>18523</v>
      </c>
      <c r="B10322" t="s">
        <v>18541</v>
      </c>
    </row>
    <row r="10323" spans="1:2" ht="18.75" customHeight="1">
      <c r="A10323" s="19" t="s">
        <v>18524</v>
      </c>
      <c r="B10323" t="s">
        <v>18542</v>
      </c>
    </row>
    <row r="10324" spans="1:2" ht="18.75" customHeight="1">
      <c r="A10324" s="19" t="s">
        <v>18525</v>
      </c>
      <c r="B10324" t="s">
        <v>18543</v>
      </c>
    </row>
    <row r="10325" spans="1:2" ht="18.75" customHeight="1">
      <c r="A10325" s="19" t="s">
        <v>18526</v>
      </c>
      <c r="B10325" t="s">
        <v>18544</v>
      </c>
    </row>
    <row r="10326" spans="1:2" ht="18.75" customHeight="1">
      <c r="A10326" s="19" t="s">
        <v>18527</v>
      </c>
      <c r="B10326" t="s">
        <v>18545</v>
      </c>
    </row>
    <row r="10327" spans="1:2" ht="18.75" customHeight="1">
      <c r="A10327" s="19" t="s">
        <v>18528</v>
      </c>
      <c r="B10327" t="s">
        <v>18546</v>
      </c>
    </row>
    <row r="10328" spans="1:2" ht="18.75" customHeight="1">
      <c r="A10328" s="19" t="s">
        <v>18529</v>
      </c>
      <c r="B10328" t="s">
        <v>18547</v>
      </c>
    </row>
    <row r="10329" spans="1:2" ht="18.75" customHeight="1">
      <c r="A10329" s="19" t="s">
        <v>18530</v>
      </c>
      <c r="B10329" t="s">
        <v>18548</v>
      </c>
    </row>
    <row r="10330" spans="1:2" ht="18.75" customHeight="1">
      <c r="A10330" s="19" t="s">
        <v>18531</v>
      </c>
      <c r="B10330" t="s">
        <v>18549</v>
      </c>
    </row>
    <row r="10331" spans="1:2" ht="18.75" customHeight="1">
      <c r="A10331" s="19" t="s">
        <v>18532</v>
      </c>
      <c r="B10331" t="s">
        <v>18550</v>
      </c>
    </row>
    <row r="10332" spans="1:2" ht="18.75" customHeight="1">
      <c r="A10332" s="19" t="s">
        <v>18533</v>
      </c>
      <c r="B10332" t="s">
        <v>18551</v>
      </c>
    </row>
    <row r="10333" spans="1:2" ht="18.75" customHeight="1">
      <c r="A10333" s="19" t="s">
        <v>18534</v>
      </c>
      <c r="B10333" t="s">
        <v>18552</v>
      </c>
    </row>
    <row r="10334" spans="1:2" ht="18.75" customHeight="1">
      <c r="A10334" s="19" t="s">
        <v>18535</v>
      </c>
      <c r="B10334" t="s">
        <v>18553</v>
      </c>
    </row>
    <row r="10335" spans="1:2" ht="18.75" customHeight="1">
      <c r="A10335" s="19" t="s">
        <v>18554</v>
      </c>
      <c r="B10335" t="s">
        <v>18555</v>
      </c>
    </row>
    <row r="10336" spans="1:2" ht="18.75" customHeight="1">
      <c r="A10336" s="19" t="s">
        <v>18556</v>
      </c>
      <c r="B10336" t="s">
        <v>18562</v>
      </c>
    </row>
    <row r="10337" spans="1:2" ht="18.75" customHeight="1">
      <c r="A10337" s="19" t="s">
        <v>18557</v>
      </c>
      <c r="B10337" t="s">
        <v>18563</v>
      </c>
    </row>
    <row r="10338" spans="1:2" ht="18.75" customHeight="1">
      <c r="A10338" s="19" t="s">
        <v>18558</v>
      </c>
      <c r="B10338" t="s">
        <v>18564</v>
      </c>
    </row>
    <row r="10339" spans="1:2" ht="18.75" customHeight="1">
      <c r="A10339" s="19" t="s">
        <v>18559</v>
      </c>
      <c r="B10339" t="s">
        <v>18565</v>
      </c>
    </row>
    <row r="10340" spans="1:2" ht="18.75" customHeight="1">
      <c r="A10340" s="19" t="s">
        <v>18560</v>
      </c>
      <c r="B10340" t="s">
        <v>18566</v>
      </c>
    </row>
    <row r="10341" spans="1:2" ht="18.75" customHeight="1">
      <c r="A10341" s="19" t="s">
        <v>18561</v>
      </c>
      <c r="B10341" t="s">
        <v>18567</v>
      </c>
    </row>
    <row r="10342" spans="1:2" ht="18.75" customHeight="1">
      <c r="A10342" s="19" t="s">
        <v>18568</v>
      </c>
    </row>
    <row r="10343" spans="1:2" ht="18.75" customHeight="1">
      <c r="A10343" s="19" t="s">
        <v>18569</v>
      </c>
    </row>
    <row r="10344" spans="1:2" ht="18.75" customHeight="1">
      <c r="A10344" s="19" t="s">
        <v>18570</v>
      </c>
    </row>
    <row r="10345" spans="1:2" ht="18.75" customHeight="1">
      <c r="A10345" s="19" t="s">
        <v>18571</v>
      </c>
    </row>
    <row r="10346" spans="1:2" ht="18.75" customHeight="1">
      <c r="A10346" s="19" t="s">
        <v>18572</v>
      </c>
    </row>
    <row r="10347" spans="1:2" ht="18.75" customHeight="1">
      <c r="A10347" s="19" t="s">
        <v>18573</v>
      </c>
    </row>
    <row r="10348" spans="1:2" ht="18.75" customHeight="1">
      <c r="A10348" s="19" t="s">
        <v>18574</v>
      </c>
    </row>
    <row r="10349" spans="1:2" ht="18.75" customHeight="1">
      <c r="A10349" s="19" t="s">
        <v>18575</v>
      </c>
    </row>
    <row r="10350" spans="1:2" ht="18.75" customHeight="1">
      <c r="A10350" s="19" t="s">
        <v>18576</v>
      </c>
    </row>
    <row r="10351" spans="1:2" ht="18.75" customHeight="1">
      <c r="A10351" s="19" t="s">
        <v>18577</v>
      </c>
    </row>
    <row r="10352" spans="1:2" ht="18.75" customHeight="1">
      <c r="A10352" s="19" t="s">
        <v>18578</v>
      </c>
    </row>
    <row r="10353" spans="1:2" ht="18.75" customHeight="1">
      <c r="A10353" s="19" t="s">
        <v>18579</v>
      </c>
    </row>
    <row r="10354" spans="1:2" ht="18.75" customHeight="1">
      <c r="A10354" s="19" t="s">
        <v>18580</v>
      </c>
      <c r="B10354" t="s">
        <v>13891</v>
      </c>
    </row>
    <row r="10355" spans="1:2" ht="18.75" customHeight="1">
      <c r="A10355" s="19" t="s">
        <v>18581</v>
      </c>
      <c r="B10355" t="s">
        <v>13887</v>
      </c>
    </row>
    <row r="10356" spans="1:2" ht="18.75" customHeight="1">
      <c r="A10356" s="19" t="s">
        <v>18582</v>
      </c>
      <c r="B10356" t="s">
        <v>13886</v>
      </c>
    </row>
    <row r="10357" spans="1:2" ht="18.75" customHeight="1">
      <c r="A10357" s="19" t="s">
        <v>18583</v>
      </c>
      <c r="B10357" t="s">
        <v>13888</v>
      </c>
    </row>
    <row r="10358" spans="1:2" ht="18.75" customHeight="1">
      <c r="A10358" s="19" t="s">
        <v>18584</v>
      </c>
      <c r="B10358" t="s">
        <v>13889</v>
      </c>
    </row>
    <row r="10359" spans="1:2" ht="18.75" customHeight="1">
      <c r="A10359" s="19" t="s">
        <v>18585</v>
      </c>
      <c r="B10359" t="s">
        <v>13890</v>
      </c>
    </row>
    <row r="10360" spans="1:2" ht="18.75" customHeight="1">
      <c r="A10360" s="19" t="s">
        <v>18586</v>
      </c>
      <c r="B10360" t="s">
        <v>13894</v>
      </c>
    </row>
    <row r="10361" spans="1:2" ht="18.75" customHeight="1">
      <c r="A10361" s="19" t="s">
        <v>18587</v>
      </c>
      <c r="B10361" t="s">
        <v>13893</v>
      </c>
    </row>
    <row r="10362" spans="1:2" ht="18.75" customHeight="1">
      <c r="A10362" s="19" t="s">
        <v>18588</v>
      </c>
      <c r="B10362" t="s">
        <v>13892</v>
      </c>
    </row>
    <row r="10363" spans="1:2" ht="18.75" customHeight="1">
      <c r="A10363" s="19" t="s">
        <v>18589</v>
      </c>
      <c r="B10363" t="s">
        <v>13895</v>
      </c>
    </row>
    <row r="10364" spans="1:2" ht="18.75" customHeight="1">
      <c r="A10364" s="19" t="s">
        <v>18590</v>
      </c>
      <c r="B10364" t="s">
        <v>13896</v>
      </c>
    </row>
    <row r="10365" spans="1:2" ht="18.75" customHeight="1">
      <c r="A10365" s="19" t="s">
        <v>18591</v>
      </c>
      <c r="B10365" t="s">
        <v>18592</v>
      </c>
    </row>
    <row r="10366" spans="1:2" ht="18.75" customHeight="1">
      <c r="A10366" s="19" t="s">
        <v>18593</v>
      </c>
      <c r="B10366" t="s">
        <v>18594</v>
      </c>
    </row>
    <row r="10367" spans="1:2" ht="18.75" customHeight="1">
      <c r="A10367" s="19" t="s">
        <v>18595</v>
      </c>
      <c r="B10367" t="s">
        <v>18600</v>
      </c>
    </row>
    <row r="10368" spans="1:2" ht="18.75" customHeight="1">
      <c r="A10368" s="19" t="s">
        <v>18596</v>
      </c>
      <c r="B10368" t="s">
        <v>18601</v>
      </c>
    </row>
    <row r="10369" spans="1:2" ht="18.75" customHeight="1">
      <c r="A10369" s="19" t="s">
        <v>18597</v>
      </c>
      <c r="B10369" t="s">
        <v>18602</v>
      </c>
    </row>
    <row r="10370" spans="1:2" ht="18.75" customHeight="1">
      <c r="A10370" s="19" t="s">
        <v>18598</v>
      </c>
      <c r="B10370" t="s">
        <v>18603</v>
      </c>
    </row>
    <row r="10371" spans="1:2" ht="18.75" customHeight="1">
      <c r="A10371" s="19" t="s">
        <v>18599</v>
      </c>
      <c r="B10371" t="s">
        <v>18604</v>
      </c>
    </row>
    <row r="10372" spans="1:2" ht="18.75" customHeight="1">
      <c r="A10372" s="19" t="s">
        <v>18605</v>
      </c>
      <c r="B10372" t="s">
        <v>14429</v>
      </c>
    </row>
    <row r="10373" spans="1:2" ht="18.75" customHeight="1">
      <c r="A10373" s="19" t="s">
        <v>18606</v>
      </c>
      <c r="B10373" t="s">
        <v>18611</v>
      </c>
    </row>
    <row r="10374" spans="1:2" ht="18.75" customHeight="1">
      <c r="A10374" s="19" t="s">
        <v>18607</v>
      </c>
      <c r="B10374" t="s">
        <v>18612</v>
      </c>
    </row>
    <row r="10375" spans="1:2" ht="18.75" customHeight="1">
      <c r="A10375" s="19" t="s">
        <v>18608</v>
      </c>
      <c r="B10375" t="s">
        <v>18613</v>
      </c>
    </row>
    <row r="10376" spans="1:2" ht="18.75" customHeight="1">
      <c r="A10376" s="19" t="s">
        <v>18609</v>
      </c>
      <c r="B10376" t="s">
        <v>18614</v>
      </c>
    </row>
    <row r="10377" spans="1:2" ht="18.75" customHeight="1">
      <c r="A10377" s="19" t="s">
        <v>18610</v>
      </c>
      <c r="B10377" t="s">
        <v>18615</v>
      </c>
    </row>
    <row r="10378" spans="1:2" ht="18.75" customHeight="1">
      <c r="A10378" s="19" t="s">
        <v>18616</v>
      </c>
      <c r="B10378" t="s">
        <v>18617</v>
      </c>
    </row>
    <row r="10379" spans="1:2" ht="18.75" customHeight="1">
      <c r="A10379" s="19" t="s">
        <v>18618</v>
      </c>
      <c r="B10379" t="s">
        <v>18623</v>
      </c>
    </row>
    <row r="10380" spans="1:2" ht="18.75" customHeight="1">
      <c r="A10380" s="19" t="s">
        <v>18619</v>
      </c>
      <c r="B10380" t="s">
        <v>18624</v>
      </c>
    </row>
    <row r="10381" spans="1:2" ht="18.75" customHeight="1">
      <c r="A10381" s="19" t="s">
        <v>18620</v>
      </c>
      <c r="B10381" t="s">
        <v>18625</v>
      </c>
    </row>
    <row r="10382" spans="1:2" ht="18.75" customHeight="1">
      <c r="A10382" s="19" t="s">
        <v>18621</v>
      </c>
      <c r="B10382" t="s">
        <v>18623</v>
      </c>
    </row>
    <row r="10383" spans="1:2" ht="18.75" customHeight="1">
      <c r="A10383" s="19" t="s">
        <v>18622</v>
      </c>
      <c r="B10383" t="s">
        <v>18626</v>
      </c>
    </row>
    <row r="10384" spans="1:2" ht="18.75" customHeight="1">
      <c r="A10384" s="19" t="s">
        <v>18627</v>
      </c>
      <c r="B10384" t="s">
        <v>18628</v>
      </c>
    </row>
    <row r="10385" spans="1:2" ht="18.75" customHeight="1">
      <c r="A10385" s="19" t="s">
        <v>18629</v>
      </c>
      <c r="B10385" t="s">
        <v>18633</v>
      </c>
    </row>
    <row r="10386" spans="1:2" ht="18.75" customHeight="1">
      <c r="A10386" s="19" t="s">
        <v>18630</v>
      </c>
      <c r="B10386" t="s">
        <v>18634</v>
      </c>
    </row>
    <row r="10387" spans="1:2" ht="18.75" customHeight="1">
      <c r="A10387" s="19" t="s">
        <v>18631</v>
      </c>
      <c r="B10387" t="s">
        <v>18635</v>
      </c>
    </row>
    <row r="10388" spans="1:2" ht="18.75" customHeight="1">
      <c r="A10388" s="19" t="s">
        <v>18627</v>
      </c>
      <c r="B10388" t="s">
        <v>18636</v>
      </c>
    </row>
    <row r="10389" spans="1:2" ht="18.75" customHeight="1">
      <c r="A10389" s="19" t="s">
        <v>18632</v>
      </c>
      <c r="B10389" t="s">
        <v>18637</v>
      </c>
    </row>
    <row r="10390" spans="1:2" ht="18.75" customHeight="1">
      <c r="A10390" s="19" t="s">
        <v>18638</v>
      </c>
      <c r="B10390" t="s">
        <v>18639</v>
      </c>
    </row>
    <row r="10391" spans="1:2" ht="18.75" customHeight="1">
      <c r="A10391" s="19" t="s">
        <v>18640</v>
      </c>
      <c r="B10391" t="s">
        <v>18648</v>
      </c>
    </row>
    <row r="10392" spans="1:2" ht="18.75" customHeight="1">
      <c r="A10392" s="19" t="s">
        <v>18641</v>
      </c>
      <c r="B10392" t="s">
        <v>18649</v>
      </c>
    </row>
    <row r="10393" spans="1:2" ht="18.75" customHeight="1">
      <c r="A10393" s="19" t="s">
        <v>18642</v>
      </c>
      <c r="B10393" t="s">
        <v>18650</v>
      </c>
    </row>
    <row r="10394" spans="1:2" ht="18.75" customHeight="1">
      <c r="A10394" s="19" t="s">
        <v>18643</v>
      </c>
      <c r="B10394" t="s">
        <v>18651</v>
      </c>
    </row>
    <row r="10395" spans="1:2" ht="18.75" customHeight="1">
      <c r="A10395" s="19" t="s">
        <v>18644</v>
      </c>
      <c r="B10395" t="s">
        <v>18652</v>
      </c>
    </row>
    <row r="10396" spans="1:2" ht="18.75" customHeight="1">
      <c r="A10396" s="19" t="s">
        <v>18645</v>
      </c>
      <c r="B10396" t="s">
        <v>18653</v>
      </c>
    </row>
    <row r="10397" spans="1:2" ht="18.75" customHeight="1">
      <c r="A10397" s="19" t="s">
        <v>18646</v>
      </c>
      <c r="B10397" t="s">
        <v>18654</v>
      </c>
    </row>
    <row r="10398" spans="1:2" ht="18.75" customHeight="1">
      <c r="A10398" s="19" t="s">
        <v>18647</v>
      </c>
      <c r="B10398" t="s">
        <v>18655</v>
      </c>
    </row>
    <row r="10399" spans="1:2" ht="18.75" customHeight="1">
      <c r="A10399" s="19" t="s">
        <v>18656</v>
      </c>
      <c r="B10399" t="s">
        <v>18657</v>
      </c>
    </row>
    <row r="10400" spans="1:2" ht="18.75" customHeight="1">
      <c r="A10400" s="19" t="s">
        <v>18658</v>
      </c>
      <c r="B10400" t="s">
        <v>18664</v>
      </c>
    </row>
    <row r="10401" spans="1:2" ht="18.75" customHeight="1">
      <c r="A10401" s="19" t="s">
        <v>18659</v>
      </c>
      <c r="B10401" t="s">
        <v>18665</v>
      </c>
    </row>
    <row r="10402" spans="1:2" ht="18.75" customHeight="1">
      <c r="A10402" s="19" t="s">
        <v>18660</v>
      </c>
      <c r="B10402" t="s">
        <v>18666</v>
      </c>
    </row>
    <row r="10403" spans="1:2" ht="18.75" customHeight="1">
      <c r="A10403" s="19" t="s">
        <v>18661</v>
      </c>
      <c r="B10403" t="s">
        <v>18657</v>
      </c>
    </row>
    <row r="10404" spans="1:2" ht="18.75" customHeight="1">
      <c r="A10404" s="19" t="s">
        <v>18662</v>
      </c>
      <c r="B10404" t="s">
        <v>18657</v>
      </c>
    </row>
    <row r="10405" spans="1:2" ht="18.75" customHeight="1">
      <c r="A10405" s="19" t="s">
        <v>18663</v>
      </c>
      <c r="B10405" t="s">
        <v>18667</v>
      </c>
    </row>
    <row r="10406" spans="1:2" ht="18.75" customHeight="1">
      <c r="A10406" s="19" t="s">
        <v>18668</v>
      </c>
      <c r="B10406" t="s">
        <v>18669</v>
      </c>
    </row>
    <row r="10407" spans="1:2" ht="18.75" customHeight="1">
      <c r="A10407" s="19" t="s">
        <v>18670</v>
      </c>
      <c r="B10407" t="s">
        <v>18669</v>
      </c>
    </row>
    <row r="10408" spans="1:2" ht="18.75" customHeight="1">
      <c r="A10408" s="19" t="s">
        <v>18671</v>
      </c>
      <c r="B10408" t="s">
        <v>18681</v>
      </c>
    </row>
    <row r="10409" spans="1:2" ht="18.75" customHeight="1">
      <c r="A10409" s="19" t="s">
        <v>18672</v>
      </c>
      <c r="B10409" t="s">
        <v>18682</v>
      </c>
    </row>
    <row r="10410" spans="1:2" ht="18.75" customHeight="1">
      <c r="A10410" s="19" t="s">
        <v>18673</v>
      </c>
      <c r="B10410" t="s">
        <v>18683</v>
      </c>
    </row>
    <row r="10411" spans="1:2" ht="18.75" customHeight="1">
      <c r="A10411" s="19" t="s">
        <v>18674</v>
      </c>
      <c r="B10411" t="s">
        <v>18684</v>
      </c>
    </row>
    <row r="10412" spans="1:2" ht="18.75" customHeight="1">
      <c r="A10412" s="19" t="s">
        <v>18675</v>
      </c>
      <c r="B10412" t="s">
        <v>18685</v>
      </c>
    </row>
    <row r="10413" spans="1:2" ht="18.75" customHeight="1">
      <c r="A10413" s="19" t="s">
        <v>18676</v>
      </c>
      <c r="B10413" t="s">
        <v>18686</v>
      </c>
    </row>
    <row r="10414" spans="1:2" ht="18.75" customHeight="1">
      <c r="A10414" s="19" t="s">
        <v>18677</v>
      </c>
      <c r="B10414" t="s">
        <v>18687</v>
      </c>
    </row>
    <row r="10415" spans="1:2" ht="18.75" customHeight="1">
      <c r="A10415" s="19" t="s">
        <v>18678</v>
      </c>
      <c r="B10415" t="s">
        <v>18688</v>
      </c>
    </row>
    <row r="10416" spans="1:2" ht="18.75" customHeight="1">
      <c r="A10416" s="19" t="s">
        <v>18679</v>
      </c>
      <c r="B10416" t="s">
        <v>18689</v>
      </c>
    </row>
    <row r="10417" spans="1:2" ht="18.75" customHeight="1">
      <c r="A10417" s="19" t="s">
        <v>18680</v>
      </c>
      <c r="B10417" t="s">
        <v>18690</v>
      </c>
    </row>
    <row r="10418" spans="1:2" ht="18.75" customHeight="1">
      <c r="A10418" s="19" t="s">
        <v>18691</v>
      </c>
      <c r="B10418" t="s">
        <v>18692</v>
      </c>
    </row>
    <row r="10419" spans="1:2" ht="18.75" customHeight="1">
      <c r="A10419" s="19" t="s">
        <v>18693</v>
      </c>
      <c r="B10419" t="s">
        <v>18698</v>
      </c>
    </row>
    <row r="10420" spans="1:2" ht="18.75" customHeight="1">
      <c r="A10420" s="19" t="s">
        <v>18694</v>
      </c>
      <c r="B10420" t="s">
        <v>18699</v>
      </c>
    </row>
    <row r="10421" spans="1:2" ht="18.75" customHeight="1">
      <c r="A10421" s="19" t="s">
        <v>18695</v>
      </c>
      <c r="B10421" t="s">
        <v>18700</v>
      </c>
    </row>
    <row r="10422" spans="1:2" ht="18.75" customHeight="1">
      <c r="A10422" s="19" t="s">
        <v>18696</v>
      </c>
      <c r="B10422" t="s">
        <v>18701</v>
      </c>
    </row>
    <row r="10423" spans="1:2" ht="18.75" customHeight="1">
      <c r="A10423" s="19" t="s">
        <v>18697</v>
      </c>
      <c r="B10423" t="s">
        <v>18702</v>
      </c>
    </row>
    <row r="10424" spans="1:2" ht="18.75" customHeight="1">
      <c r="A10424" s="19" t="s">
        <v>18703</v>
      </c>
      <c r="B10424" t="s">
        <v>13875</v>
      </c>
    </row>
    <row r="10425" spans="1:2" ht="18.75" customHeight="1">
      <c r="A10425" s="19" t="s">
        <v>18704</v>
      </c>
      <c r="B10425" t="s">
        <v>18705</v>
      </c>
    </row>
    <row r="10426" spans="1:2" ht="18.75" customHeight="1">
      <c r="A10426" s="19" t="s">
        <v>18706</v>
      </c>
      <c r="B10426" t="s">
        <v>18711</v>
      </c>
    </row>
    <row r="10427" spans="1:2" ht="18.75" customHeight="1">
      <c r="A10427" s="19" t="s">
        <v>18707</v>
      </c>
      <c r="B10427" t="s">
        <v>18712</v>
      </c>
    </row>
    <row r="10428" spans="1:2" ht="18.75" customHeight="1">
      <c r="A10428" s="19" t="s">
        <v>18708</v>
      </c>
      <c r="B10428" t="s">
        <v>18713</v>
      </c>
    </row>
    <row r="10429" spans="1:2" ht="18.75" customHeight="1">
      <c r="A10429" s="19" t="s">
        <v>18709</v>
      </c>
      <c r="B10429" t="s">
        <v>18714</v>
      </c>
    </row>
    <row r="10430" spans="1:2" ht="18.75" customHeight="1">
      <c r="A10430" s="19" t="s">
        <v>18710</v>
      </c>
      <c r="B10430" t="s">
        <v>18715</v>
      </c>
    </row>
    <row r="10431" spans="1:2" ht="18.75" customHeight="1">
      <c r="A10431" s="19" t="s">
        <v>18716</v>
      </c>
      <c r="B10431" t="s">
        <v>18717</v>
      </c>
    </row>
    <row r="10432" spans="1:2" ht="18.75" customHeight="1">
      <c r="A10432" s="19" t="s">
        <v>18718</v>
      </c>
      <c r="B10432" t="s">
        <v>18730</v>
      </c>
    </row>
    <row r="10433" spans="1:2" ht="18.75" customHeight="1">
      <c r="A10433" s="19" t="s">
        <v>18719</v>
      </c>
      <c r="B10433" t="s">
        <v>18731</v>
      </c>
    </row>
    <row r="10434" spans="1:2" ht="18.75" customHeight="1">
      <c r="A10434" s="19" t="s">
        <v>18720</v>
      </c>
      <c r="B10434" t="s">
        <v>18732</v>
      </c>
    </row>
    <row r="10435" spans="1:2" ht="18.75" customHeight="1">
      <c r="A10435" s="19" t="s">
        <v>18721</v>
      </c>
      <c r="B10435" t="s">
        <v>18733</v>
      </c>
    </row>
    <row r="10436" spans="1:2" ht="18.75" customHeight="1">
      <c r="A10436" s="19" t="s">
        <v>18722</v>
      </c>
      <c r="B10436" t="s">
        <v>18734</v>
      </c>
    </row>
    <row r="10437" spans="1:2" ht="18.75" customHeight="1">
      <c r="A10437" s="19" t="s">
        <v>18723</v>
      </c>
      <c r="B10437" t="s">
        <v>18735</v>
      </c>
    </row>
    <row r="10438" spans="1:2" ht="18.75" customHeight="1">
      <c r="A10438" s="19" t="s">
        <v>18724</v>
      </c>
      <c r="B10438" t="s">
        <v>18736</v>
      </c>
    </row>
    <row r="10439" spans="1:2" ht="18.75" customHeight="1">
      <c r="A10439" s="19" t="s">
        <v>18725</v>
      </c>
      <c r="B10439" t="s">
        <v>18737</v>
      </c>
    </row>
    <row r="10440" spans="1:2" ht="18.75" customHeight="1">
      <c r="A10440" s="19" t="s">
        <v>18726</v>
      </c>
      <c r="B10440" t="s">
        <v>18732</v>
      </c>
    </row>
    <row r="10441" spans="1:2" ht="18.75" customHeight="1">
      <c r="A10441" s="19" t="s">
        <v>18727</v>
      </c>
      <c r="B10441" t="s">
        <v>18738</v>
      </c>
    </row>
    <row r="10442" spans="1:2" ht="18.75" customHeight="1">
      <c r="A10442" s="19" t="s">
        <v>18728</v>
      </c>
      <c r="B10442" t="s">
        <v>18739</v>
      </c>
    </row>
    <row r="10443" spans="1:2" ht="18.75" customHeight="1">
      <c r="A10443" s="19" t="s">
        <v>18729</v>
      </c>
      <c r="B10443" t="s">
        <v>18740</v>
      </c>
    </row>
    <row r="10444" spans="1:2" ht="18.75" customHeight="1">
      <c r="A10444" s="19" t="s">
        <v>18741</v>
      </c>
      <c r="B10444" t="s">
        <v>18742</v>
      </c>
    </row>
    <row r="10445" spans="1:2" ht="18.75" customHeight="1">
      <c r="A10445" s="19" t="s">
        <v>18743</v>
      </c>
      <c r="B10445" t="s">
        <v>18751</v>
      </c>
    </row>
    <row r="10446" spans="1:2" ht="18.75" customHeight="1">
      <c r="A10446" s="19" t="s">
        <v>18744</v>
      </c>
      <c r="B10446" t="s">
        <v>18752</v>
      </c>
    </row>
    <row r="10447" spans="1:2" ht="18.75" customHeight="1">
      <c r="A10447" s="19" t="s">
        <v>18745</v>
      </c>
      <c r="B10447" t="s">
        <v>18753</v>
      </c>
    </row>
    <row r="10448" spans="1:2" ht="18.75" customHeight="1">
      <c r="A10448" s="19" t="s">
        <v>18746</v>
      </c>
      <c r="B10448" t="s">
        <v>18754</v>
      </c>
    </row>
    <row r="10449" spans="1:2" ht="18.75" customHeight="1">
      <c r="A10449" s="19" t="s">
        <v>18747</v>
      </c>
      <c r="B10449" t="s">
        <v>18755</v>
      </c>
    </row>
    <row r="10450" spans="1:2" ht="18.75" customHeight="1">
      <c r="A10450" s="19" t="s">
        <v>18748</v>
      </c>
      <c r="B10450" t="s">
        <v>18756</v>
      </c>
    </row>
    <row r="10451" spans="1:2" ht="18.75" customHeight="1">
      <c r="A10451" s="19" t="s">
        <v>18749</v>
      </c>
      <c r="B10451" t="s">
        <v>18757</v>
      </c>
    </row>
    <row r="10452" spans="1:2" ht="18.75" customHeight="1">
      <c r="A10452" s="19" t="s">
        <v>18750</v>
      </c>
      <c r="B10452" t="s">
        <v>18758</v>
      </c>
    </row>
    <row r="10453" spans="1:2" ht="18.75" customHeight="1">
      <c r="A10453" s="19" t="s">
        <v>18759</v>
      </c>
      <c r="B10453" t="s">
        <v>18760</v>
      </c>
    </row>
    <row r="10454" spans="1:2" ht="18.75" customHeight="1">
      <c r="A10454" s="19" t="s">
        <v>18761</v>
      </c>
      <c r="B10454" t="s">
        <v>18767</v>
      </c>
    </row>
    <row r="10455" spans="1:2" ht="18.75" customHeight="1">
      <c r="A10455" s="19" t="s">
        <v>18762</v>
      </c>
      <c r="B10455" t="s">
        <v>18768</v>
      </c>
    </row>
    <row r="10456" spans="1:2" ht="18.75" customHeight="1">
      <c r="A10456" s="19" t="s">
        <v>18763</v>
      </c>
      <c r="B10456" t="s">
        <v>18769</v>
      </c>
    </row>
    <row r="10457" spans="1:2" ht="18.75" customHeight="1">
      <c r="A10457" s="19" t="s">
        <v>18764</v>
      </c>
      <c r="B10457" t="s">
        <v>18770</v>
      </c>
    </row>
    <row r="10458" spans="1:2" ht="18.75" customHeight="1">
      <c r="A10458" s="19" t="s">
        <v>18765</v>
      </c>
      <c r="B10458" t="s">
        <v>18771</v>
      </c>
    </row>
    <row r="10459" spans="1:2" ht="18.75" customHeight="1">
      <c r="A10459" s="19" t="s">
        <v>18766</v>
      </c>
      <c r="B10459" t="s">
        <v>18772</v>
      </c>
    </row>
    <row r="10460" spans="1:2" ht="18.75" customHeight="1">
      <c r="A10460" s="19" t="s">
        <v>18773</v>
      </c>
      <c r="B10460" t="s">
        <v>18774</v>
      </c>
    </row>
    <row r="10461" spans="1:2" ht="18.75" customHeight="1">
      <c r="A10461" s="19" t="s">
        <v>18775</v>
      </c>
      <c r="B10461" t="s">
        <v>18784</v>
      </c>
    </row>
    <row r="10462" spans="1:2" ht="18.75" customHeight="1">
      <c r="A10462" s="19" t="s">
        <v>18776</v>
      </c>
      <c r="B10462" t="s">
        <v>18785</v>
      </c>
    </row>
    <row r="10463" spans="1:2" ht="18.75" customHeight="1">
      <c r="A10463" s="19" t="s">
        <v>18777</v>
      </c>
      <c r="B10463" t="s">
        <v>18786</v>
      </c>
    </row>
    <row r="10464" spans="1:2" ht="18.75" customHeight="1">
      <c r="A10464" s="19" t="s">
        <v>18778</v>
      </c>
      <c r="B10464" t="s">
        <v>18787</v>
      </c>
    </row>
    <row r="10465" spans="1:2" ht="18.75" customHeight="1">
      <c r="A10465" s="19" t="s">
        <v>18779</v>
      </c>
      <c r="B10465" t="s">
        <v>18788</v>
      </c>
    </row>
    <row r="10466" spans="1:2" ht="18.75" customHeight="1">
      <c r="A10466" s="19" t="s">
        <v>18780</v>
      </c>
      <c r="B10466" t="s">
        <v>18789</v>
      </c>
    </row>
    <row r="10467" spans="1:2" ht="18.75" customHeight="1">
      <c r="A10467" s="19" t="s">
        <v>18781</v>
      </c>
      <c r="B10467" t="s">
        <v>18790</v>
      </c>
    </row>
    <row r="10468" spans="1:2" ht="18.75" customHeight="1">
      <c r="A10468" s="19" t="s">
        <v>18782</v>
      </c>
      <c r="B10468" t="s">
        <v>18791</v>
      </c>
    </row>
    <row r="10469" spans="1:2" ht="18.75" customHeight="1">
      <c r="A10469" s="19" t="s">
        <v>18783</v>
      </c>
      <c r="B10469" t="s">
        <v>18792</v>
      </c>
    </row>
    <row r="10470" spans="1:2" ht="18.75" customHeight="1">
      <c r="A10470" s="19" t="s">
        <v>18793</v>
      </c>
      <c r="B10470" t="s">
        <v>18794</v>
      </c>
    </row>
    <row r="10471" spans="1:2" ht="18.75" customHeight="1">
      <c r="A10471" s="19" t="s">
        <v>18799</v>
      </c>
      <c r="B10471" t="s">
        <v>18800</v>
      </c>
    </row>
    <row r="10472" spans="1:2" ht="18.75" customHeight="1">
      <c r="A10472" s="19" t="s">
        <v>18803</v>
      </c>
      <c r="B10472" t="s">
        <v>18795</v>
      </c>
    </row>
    <row r="10473" spans="1:2" ht="18.75" customHeight="1">
      <c r="A10473" s="19" t="s">
        <v>18804</v>
      </c>
      <c r="B10473" t="s">
        <v>18796</v>
      </c>
    </row>
    <row r="10474" spans="1:2" ht="18.75" customHeight="1">
      <c r="A10474" s="19" t="s">
        <v>18801</v>
      </c>
      <c r="B10474" t="s">
        <v>18797</v>
      </c>
    </row>
    <row r="10475" spans="1:2" ht="18.75" customHeight="1">
      <c r="A10475" s="19" t="s">
        <v>18802</v>
      </c>
      <c r="B10475" t="s">
        <v>18798</v>
      </c>
    </row>
    <row r="10476" spans="1:2" ht="18.75" customHeight="1">
      <c r="A10476" s="19" t="s">
        <v>18805</v>
      </c>
      <c r="B10476" t="s">
        <v>18818</v>
      </c>
    </row>
    <row r="10477" spans="1:2" ht="18.75" customHeight="1">
      <c r="A10477" s="19" t="s">
        <v>18807</v>
      </c>
      <c r="B10477" t="s">
        <v>18819</v>
      </c>
    </row>
    <row r="10478" spans="1:2" ht="18.75" customHeight="1">
      <c r="A10478" s="19" t="s">
        <v>18808</v>
      </c>
      <c r="B10478" t="s">
        <v>18820</v>
      </c>
    </row>
    <row r="10479" spans="1:2" ht="18.75" customHeight="1">
      <c r="A10479" s="19" t="s">
        <v>18809</v>
      </c>
      <c r="B10479" t="s">
        <v>18821</v>
      </c>
    </row>
    <row r="10480" spans="1:2" ht="18.75" customHeight="1">
      <c r="A10480" s="19" t="s">
        <v>18810</v>
      </c>
      <c r="B10480" t="s">
        <v>18822</v>
      </c>
    </row>
    <row r="10481" spans="1:2" ht="18.75" customHeight="1">
      <c r="A10481" s="19" t="s">
        <v>18811</v>
      </c>
      <c r="B10481" t="s">
        <v>18823</v>
      </c>
    </row>
    <row r="10482" spans="1:2" ht="18.75" customHeight="1">
      <c r="A10482" s="19" t="s">
        <v>18812</v>
      </c>
      <c r="B10482" t="s">
        <v>18806</v>
      </c>
    </row>
    <row r="10483" spans="1:2" ht="18.75" customHeight="1">
      <c r="A10483" s="19" t="s">
        <v>18813</v>
      </c>
      <c r="B10483" t="s">
        <v>18824</v>
      </c>
    </row>
    <row r="10484" spans="1:2" ht="18.75" customHeight="1">
      <c r="A10484" s="19" t="s">
        <v>18814</v>
      </c>
      <c r="B10484" t="s">
        <v>18825</v>
      </c>
    </row>
    <row r="10485" spans="1:2" ht="18.75" customHeight="1">
      <c r="A10485" s="19" t="s">
        <v>18815</v>
      </c>
      <c r="B10485" t="s">
        <v>18826</v>
      </c>
    </row>
    <row r="10486" spans="1:2" ht="18.75" customHeight="1">
      <c r="A10486" s="19" t="s">
        <v>18816</v>
      </c>
      <c r="B10486" t="s">
        <v>18827</v>
      </c>
    </row>
    <row r="10487" spans="1:2" ht="18.75" customHeight="1">
      <c r="A10487" s="19" t="s">
        <v>18817</v>
      </c>
      <c r="B10487" t="s">
        <v>18828</v>
      </c>
    </row>
    <row r="10488" spans="1:2" ht="18.75" customHeight="1">
      <c r="A10488" s="19" t="s">
        <v>18829</v>
      </c>
      <c r="B10488" t="s">
        <v>18830</v>
      </c>
    </row>
    <row r="10489" spans="1:2" ht="18.75" customHeight="1">
      <c r="A10489" s="19" t="s">
        <v>18831</v>
      </c>
      <c r="B10489" t="s">
        <v>18832</v>
      </c>
    </row>
    <row r="10490" spans="1:2" ht="18.75" customHeight="1">
      <c r="A10490" s="19" t="s">
        <v>18833</v>
      </c>
    </row>
    <row r="10491" spans="1:2" ht="18.75" customHeight="1">
      <c r="A10491" s="19" t="s">
        <v>18834</v>
      </c>
    </row>
    <row r="10492" spans="1:2" ht="18.75" customHeight="1">
      <c r="A10492" s="19" t="s">
        <v>18835</v>
      </c>
    </row>
    <row r="10493" spans="1:2" ht="18.75" customHeight="1">
      <c r="A10493" s="19" t="s">
        <v>18836</v>
      </c>
    </row>
    <row r="10494" spans="1:2" ht="18.75" customHeight="1">
      <c r="A10494" s="19" t="s">
        <v>18837</v>
      </c>
    </row>
    <row r="10495" spans="1:2" ht="18.75" customHeight="1">
      <c r="A10495" s="19" t="s">
        <v>18838</v>
      </c>
    </row>
    <row r="10496" spans="1:2" ht="18.75" customHeight="1">
      <c r="A10496" s="19" t="s">
        <v>18839</v>
      </c>
    </row>
    <row r="10497" spans="1:2" ht="18.75" customHeight="1">
      <c r="A10497" s="19" t="s">
        <v>18840</v>
      </c>
    </row>
    <row r="10498" spans="1:2" ht="18.75" customHeight="1">
      <c r="A10498" s="19" t="s">
        <v>18841</v>
      </c>
    </row>
    <row r="10499" spans="1:2" ht="18.75" customHeight="1">
      <c r="A10499" s="19" t="s">
        <v>15256</v>
      </c>
      <c r="B10499" t="s">
        <v>18842</v>
      </c>
    </row>
    <row r="10500" spans="1:2" ht="18.75" customHeight="1">
      <c r="A10500" s="19" t="s">
        <v>15254</v>
      </c>
      <c r="B10500" t="s">
        <v>18843</v>
      </c>
    </row>
    <row r="10501" spans="1:2" ht="18.75" customHeight="1">
      <c r="A10501" s="19" t="s">
        <v>15255</v>
      </c>
      <c r="B10501" t="s">
        <v>18844</v>
      </c>
    </row>
    <row r="10502" spans="1:2" ht="18.75" customHeight="1">
      <c r="A10502" s="19" t="s">
        <v>15253</v>
      </c>
      <c r="B10502" t="s">
        <v>18845</v>
      </c>
    </row>
    <row r="10503" spans="1:2" ht="18.75" customHeight="1">
      <c r="A10503" s="19" t="s">
        <v>15252</v>
      </c>
      <c r="B10503" t="s">
        <v>16893</v>
      </c>
    </row>
    <row r="10504" spans="1:2" ht="18.75" customHeight="1">
      <c r="A10504" s="19" t="s">
        <v>15247</v>
      </c>
      <c r="B10504" t="s">
        <v>18846</v>
      </c>
    </row>
    <row r="10505" spans="1:2" ht="18.75" customHeight="1">
      <c r="A10505" s="19" t="s">
        <v>15248</v>
      </c>
      <c r="B10505" t="s">
        <v>18847</v>
      </c>
    </row>
    <row r="10506" spans="1:2" ht="18.75" customHeight="1">
      <c r="A10506" s="19" t="s">
        <v>15249</v>
      </c>
      <c r="B10506" t="s">
        <v>18848</v>
      </c>
    </row>
    <row r="10507" spans="1:2" ht="18.75" customHeight="1">
      <c r="A10507" s="19" t="s">
        <v>15250</v>
      </c>
      <c r="B10507" t="s">
        <v>18849</v>
      </c>
    </row>
    <row r="10508" spans="1:2" ht="18.75" customHeight="1">
      <c r="A10508" s="19" t="s">
        <v>15245</v>
      </c>
      <c r="B10508" t="s">
        <v>18850</v>
      </c>
    </row>
    <row r="10509" spans="1:2" ht="18.75" customHeight="1">
      <c r="A10509" s="19" t="s">
        <v>15251</v>
      </c>
      <c r="B10509" t="s">
        <v>18851</v>
      </c>
    </row>
    <row r="10510" spans="1:2" ht="18.75" customHeight="1">
      <c r="A10510" s="19" t="s">
        <v>18852</v>
      </c>
      <c r="B10510" t="s">
        <v>18853</v>
      </c>
    </row>
    <row r="10511" spans="1:2" ht="18.75" customHeight="1">
      <c r="A10511" s="19" t="s">
        <v>18854</v>
      </c>
      <c r="B10511" t="s">
        <v>18865</v>
      </c>
    </row>
    <row r="10512" spans="1:2" ht="18.75" customHeight="1">
      <c r="A10512" s="19" t="s">
        <v>18855</v>
      </c>
      <c r="B10512" t="s">
        <v>18866</v>
      </c>
    </row>
    <row r="10513" spans="1:2" ht="18.75" customHeight="1">
      <c r="A10513" s="19" t="s">
        <v>18856</v>
      </c>
      <c r="B10513" t="s">
        <v>18867</v>
      </c>
    </row>
    <row r="10514" spans="1:2" ht="18.75" customHeight="1">
      <c r="A10514" s="19" t="s">
        <v>18857</v>
      </c>
      <c r="B10514" t="s">
        <v>18868</v>
      </c>
    </row>
    <row r="10515" spans="1:2" ht="18.75" customHeight="1">
      <c r="A10515" s="19" t="s">
        <v>18858</v>
      </c>
      <c r="B10515" t="s">
        <v>18869</v>
      </c>
    </row>
    <row r="10516" spans="1:2" ht="18.75" customHeight="1">
      <c r="A10516" s="19" t="s">
        <v>18859</v>
      </c>
      <c r="B10516" t="s">
        <v>18870</v>
      </c>
    </row>
    <row r="10517" spans="1:2" ht="18.75" customHeight="1">
      <c r="A10517" s="19" t="s">
        <v>18860</v>
      </c>
      <c r="B10517" t="s">
        <v>18871</v>
      </c>
    </row>
    <row r="10518" spans="1:2" ht="18.75" customHeight="1">
      <c r="A10518" s="19" t="s">
        <v>18861</v>
      </c>
      <c r="B10518" t="s">
        <v>18872</v>
      </c>
    </row>
    <row r="10519" spans="1:2" ht="18.75" customHeight="1">
      <c r="A10519" s="19" t="s">
        <v>18862</v>
      </c>
      <c r="B10519" t="s">
        <v>18873</v>
      </c>
    </row>
    <row r="10520" spans="1:2" ht="18.75" customHeight="1">
      <c r="A10520" s="19" t="s">
        <v>18863</v>
      </c>
      <c r="B10520" t="s">
        <v>18874</v>
      </c>
    </row>
    <row r="10521" spans="1:2" ht="18.75" customHeight="1">
      <c r="A10521" s="19" t="s">
        <v>18864</v>
      </c>
      <c r="B10521" t="s">
        <v>18875</v>
      </c>
    </row>
    <row r="10522" spans="1:2" ht="18.75" customHeight="1">
      <c r="A10522" s="19" t="s">
        <v>18876</v>
      </c>
      <c r="B10522" t="s">
        <v>18877</v>
      </c>
    </row>
    <row r="10523" spans="1:2" ht="18.75" customHeight="1">
      <c r="A10523" s="19" t="s">
        <v>18878</v>
      </c>
      <c r="B10523" t="s">
        <v>18889</v>
      </c>
    </row>
    <row r="10524" spans="1:2" ht="18.75" customHeight="1">
      <c r="A10524" s="19" t="s">
        <v>18879</v>
      </c>
      <c r="B10524" t="s">
        <v>18890</v>
      </c>
    </row>
    <row r="10525" spans="1:2" ht="18.75" customHeight="1">
      <c r="A10525" s="19" t="s">
        <v>18880</v>
      </c>
      <c r="B10525" t="s">
        <v>18891</v>
      </c>
    </row>
    <row r="10526" spans="1:2" ht="18.75" customHeight="1">
      <c r="A10526" s="19" t="s">
        <v>18881</v>
      </c>
      <c r="B10526" t="s">
        <v>18892</v>
      </c>
    </row>
    <row r="10527" spans="1:2" ht="18.75" customHeight="1">
      <c r="A10527" s="19" t="s">
        <v>18882</v>
      </c>
      <c r="B10527" t="s">
        <v>18893</v>
      </c>
    </row>
    <row r="10528" spans="1:2" ht="18.75" customHeight="1">
      <c r="A10528" s="19" t="s">
        <v>18883</v>
      </c>
      <c r="B10528" t="s">
        <v>18894</v>
      </c>
    </row>
    <row r="10529" spans="1:2" ht="18.75" customHeight="1">
      <c r="A10529" s="19" t="s">
        <v>18884</v>
      </c>
      <c r="B10529" t="s">
        <v>18895</v>
      </c>
    </row>
    <row r="10530" spans="1:2" ht="18.75" customHeight="1">
      <c r="A10530" s="19" t="s">
        <v>18885</v>
      </c>
      <c r="B10530" t="s">
        <v>18896</v>
      </c>
    </row>
    <row r="10531" spans="1:2" ht="18.75" customHeight="1">
      <c r="A10531" s="19" t="s">
        <v>18886</v>
      </c>
      <c r="B10531" t="s">
        <v>18897</v>
      </c>
    </row>
    <row r="10532" spans="1:2" ht="18.75" customHeight="1">
      <c r="A10532" s="19" t="s">
        <v>18887</v>
      </c>
      <c r="B10532" t="s">
        <v>18898</v>
      </c>
    </row>
    <row r="10533" spans="1:2" ht="18.75" customHeight="1">
      <c r="A10533" s="19" t="s">
        <v>18888</v>
      </c>
      <c r="B10533" t="s">
        <v>18899</v>
      </c>
    </row>
    <row r="10534" spans="1:2" ht="18.75" customHeight="1">
      <c r="A10534" s="19" t="s">
        <v>18900</v>
      </c>
      <c r="B10534" t="s">
        <v>18901</v>
      </c>
    </row>
    <row r="10535" spans="1:2" ht="18.75" customHeight="1">
      <c r="A10535" s="19" t="s">
        <v>18902</v>
      </c>
      <c r="B10535" t="s">
        <v>18921</v>
      </c>
    </row>
    <row r="10536" spans="1:2" ht="18.75" customHeight="1">
      <c r="A10536" s="19" t="s">
        <v>18903</v>
      </c>
      <c r="B10536" t="s">
        <v>18922</v>
      </c>
    </row>
    <row r="10537" spans="1:2" ht="18.75" customHeight="1">
      <c r="A10537" s="19" t="s">
        <v>18904</v>
      </c>
      <c r="B10537" t="s">
        <v>18923</v>
      </c>
    </row>
    <row r="10538" spans="1:2" ht="18.75" customHeight="1">
      <c r="A10538" s="19" t="s">
        <v>18905</v>
      </c>
      <c r="B10538" t="s">
        <v>18924</v>
      </c>
    </row>
    <row r="10539" spans="1:2" ht="18.75" customHeight="1">
      <c r="A10539" s="19" t="s">
        <v>18906</v>
      </c>
      <c r="B10539" t="s">
        <v>18925</v>
      </c>
    </row>
    <row r="10540" spans="1:2" ht="18.75" customHeight="1">
      <c r="A10540" s="19" t="s">
        <v>18907</v>
      </c>
      <c r="B10540" t="s">
        <v>18926</v>
      </c>
    </row>
    <row r="10541" spans="1:2" ht="18.75" customHeight="1">
      <c r="A10541" s="19" t="s">
        <v>18908</v>
      </c>
      <c r="B10541" t="s">
        <v>18927</v>
      </c>
    </row>
    <row r="10542" spans="1:2" ht="18.75" customHeight="1">
      <c r="A10542" s="19" t="s">
        <v>18909</v>
      </c>
      <c r="B10542" t="s">
        <v>18928</v>
      </c>
    </row>
    <row r="10543" spans="1:2" ht="18.75" customHeight="1">
      <c r="A10543" s="19" t="s">
        <v>18910</v>
      </c>
      <c r="B10543" t="s">
        <v>18929</v>
      </c>
    </row>
    <row r="10544" spans="1:2" ht="18.75" customHeight="1">
      <c r="A10544" s="19" t="s">
        <v>18911</v>
      </c>
      <c r="B10544" t="s">
        <v>18930</v>
      </c>
    </row>
    <row r="10545" spans="1:2" ht="18.75" customHeight="1">
      <c r="A10545" s="19" t="s">
        <v>18912</v>
      </c>
      <c r="B10545" t="s">
        <v>18931</v>
      </c>
    </row>
    <row r="10546" spans="1:2" ht="18.75" customHeight="1">
      <c r="A10546" s="19" t="s">
        <v>18913</v>
      </c>
      <c r="B10546" t="s">
        <v>18932</v>
      </c>
    </row>
    <row r="10547" spans="1:2" ht="18.75" customHeight="1">
      <c r="A10547" s="19" t="s">
        <v>15906</v>
      </c>
      <c r="B10547" t="s">
        <v>15930</v>
      </c>
    </row>
    <row r="10548" spans="1:2" ht="18.75" customHeight="1">
      <c r="A10548" s="19" t="s">
        <v>18914</v>
      </c>
      <c r="B10548" t="s">
        <v>18933</v>
      </c>
    </row>
    <row r="10549" spans="1:2" ht="18.75" customHeight="1">
      <c r="A10549" s="19" t="s">
        <v>18915</v>
      </c>
      <c r="B10549" t="s">
        <v>18934</v>
      </c>
    </row>
    <row r="10550" spans="1:2" ht="18.75" customHeight="1">
      <c r="A10550" s="19" t="s">
        <v>18916</v>
      </c>
      <c r="B10550" t="s">
        <v>18935</v>
      </c>
    </row>
    <row r="10551" spans="1:2" ht="18.75" customHeight="1">
      <c r="A10551" s="19" t="s">
        <v>18917</v>
      </c>
      <c r="B10551" t="s">
        <v>18936</v>
      </c>
    </row>
    <row r="10552" spans="1:2" ht="18.75" customHeight="1">
      <c r="A10552" s="19" t="s">
        <v>15907</v>
      </c>
      <c r="B10552" t="s">
        <v>15931</v>
      </c>
    </row>
    <row r="10553" spans="1:2" ht="18.75" customHeight="1">
      <c r="A10553" s="19" t="s">
        <v>15906</v>
      </c>
      <c r="B10553" t="s">
        <v>15930</v>
      </c>
    </row>
    <row r="10554" spans="1:2" ht="18.75" customHeight="1">
      <c r="A10554" s="19" t="s">
        <v>15902</v>
      </c>
      <c r="B10554" t="s">
        <v>15903</v>
      </c>
    </row>
    <row r="10555" spans="1:2" ht="18.75" customHeight="1">
      <c r="A10555" s="19" t="s">
        <v>15904</v>
      </c>
      <c r="B10555" t="s">
        <v>15927</v>
      </c>
    </row>
    <row r="10556" spans="1:2" ht="18.75" customHeight="1">
      <c r="A10556" s="19" t="s">
        <v>18918</v>
      </c>
      <c r="B10556" t="s">
        <v>18937</v>
      </c>
    </row>
    <row r="10557" spans="1:2" ht="18.75" customHeight="1">
      <c r="A10557" s="19" t="s">
        <v>15909</v>
      </c>
      <c r="B10557" t="s">
        <v>15933</v>
      </c>
    </row>
    <row r="10558" spans="1:2" ht="18.75" customHeight="1">
      <c r="A10558" s="19" t="s">
        <v>18919</v>
      </c>
      <c r="B10558" t="s">
        <v>18938</v>
      </c>
    </row>
    <row r="10559" spans="1:2" ht="18.75" customHeight="1">
      <c r="A10559" s="19" t="s">
        <v>15911</v>
      </c>
      <c r="B10559" t="s">
        <v>15934</v>
      </c>
    </row>
    <row r="10560" spans="1:2" ht="18.75" customHeight="1">
      <c r="A10560" s="19" t="s">
        <v>18920</v>
      </c>
      <c r="B10560" t="s">
        <v>18939</v>
      </c>
    </row>
    <row r="10561" spans="1:2" ht="18.75" customHeight="1">
      <c r="A10561" s="19" t="s">
        <v>15910</v>
      </c>
      <c r="B10561" t="s">
        <v>15935</v>
      </c>
    </row>
    <row r="10562" spans="1:2" ht="18.75" customHeight="1">
      <c r="A10562" s="19" t="s">
        <v>15912</v>
      </c>
      <c r="B10562" t="s">
        <v>15936</v>
      </c>
    </row>
    <row r="10563" spans="1:2" ht="18.75" customHeight="1">
      <c r="A10563" s="19" t="s">
        <v>15913</v>
      </c>
      <c r="B10563" t="s">
        <v>15937</v>
      </c>
    </row>
    <row r="10564" spans="1:2" ht="18.75" customHeight="1">
      <c r="A10564" s="19" t="s">
        <v>15914</v>
      </c>
      <c r="B10564" t="s">
        <v>15938</v>
      </c>
    </row>
    <row r="10565" spans="1:2" ht="18.75" customHeight="1">
      <c r="A10565" s="19" t="s">
        <v>15915</v>
      </c>
      <c r="B10565" t="s">
        <v>15939</v>
      </c>
    </row>
    <row r="10566" spans="1:2" ht="18.75" customHeight="1">
      <c r="A10566" s="19" t="s">
        <v>15916</v>
      </c>
      <c r="B10566" t="s">
        <v>15940</v>
      </c>
    </row>
    <row r="10567" spans="1:2" ht="18.75" customHeight="1">
      <c r="A10567" s="19" t="s">
        <v>15917</v>
      </c>
      <c r="B10567" t="s">
        <v>15941</v>
      </c>
    </row>
    <row r="10568" spans="1:2" ht="18.75" customHeight="1">
      <c r="A10568" s="19" t="s">
        <v>15918</v>
      </c>
      <c r="B10568" t="s">
        <v>15942</v>
      </c>
    </row>
    <row r="10569" spans="1:2" ht="18.75" customHeight="1">
      <c r="A10569" s="19" t="s">
        <v>15919</v>
      </c>
      <c r="B10569" t="s">
        <v>15943</v>
      </c>
    </row>
    <row r="10570" spans="1:2" ht="18.75" customHeight="1">
      <c r="A10570" s="19" t="s">
        <v>15920</v>
      </c>
      <c r="B10570" t="s">
        <v>15944</v>
      </c>
    </row>
    <row r="10571" spans="1:2" ht="18.75" customHeight="1">
      <c r="A10571" s="19" t="s">
        <v>15921</v>
      </c>
      <c r="B10571" t="s">
        <v>15945</v>
      </c>
    </row>
    <row r="10572" spans="1:2" ht="18.75" customHeight="1">
      <c r="A10572" s="19" t="s">
        <v>15923</v>
      </c>
      <c r="B10572" t="s">
        <v>15947</v>
      </c>
    </row>
    <row r="10573" spans="1:2" ht="18.75" customHeight="1">
      <c r="A10573" s="19" t="s">
        <v>15922</v>
      </c>
      <c r="B10573" t="s">
        <v>15946</v>
      </c>
    </row>
    <row r="10574" spans="1:2" ht="18.75" customHeight="1">
      <c r="A10574" s="19" t="s">
        <v>15924</v>
      </c>
      <c r="B10574" t="s">
        <v>15948</v>
      </c>
    </row>
    <row r="10575" spans="1:2" ht="18.75" customHeight="1">
      <c r="A10575" s="19" t="s">
        <v>15926</v>
      </c>
      <c r="B10575" t="s">
        <v>15950</v>
      </c>
    </row>
    <row r="10576" spans="1:2" ht="18.75" customHeight="1">
      <c r="A10576" s="19" t="s">
        <v>18940</v>
      </c>
      <c r="B10576" t="s">
        <v>8576</v>
      </c>
    </row>
    <row r="10577" spans="1:3" ht="18.75" customHeight="1">
      <c r="A10577" s="19" t="s">
        <v>18941</v>
      </c>
      <c r="B10577" t="s">
        <v>8576</v>
      </c>
    </row>
    <row r="10578" spans="1:3" ht="18.75" customHeight="1">
      <c r="A10578" s="19" t="s">
        <v>18942</v>
      </c>
      <c r="B10578" t="s">
        <v>18945</v>
      </c>
    </row>
    <row r="10579" spans="1:3" ht="18.75" customHeight="1">
      <c r="A10579" s="19" t="s">
        <v>18943</v>
      </c>
      <c r="B10579" t="s">
        <v>18946</v>
      </c>
    </row>
    <row r="10580" spans="1:3" ht="18.75" customHeight="1">
      <c r="A10580" s="19" t="s">
        <v>18944</v>
      </c>
      <c r="B10580" t="s">
        <v>18947</v>
      </c>
    </row>
    <row r="10581" spans="1:3" ht="18.75" customHeight="1">
      <c r="A10581" s="19" t="s">
        <v>18948</v>
      </c>
      <c r="B10581" s="8" t="s">
        <v>18949</v>
      </c>
      <c r="C10581" s="8"/>
    </row>
    <row r="10582" spans="1:3" ht="18.75" customHeight="1">
      <c r="A10582" s="19" t="s">
        <v>18950</v>
      </c>
      <c r="B10582" s="8" t="s">
        <v>18960</v>
      </c>
    </row>
    <row r="10583" spans="1:3" ht="18.75" customHeight="1">
      <c r="A10583" s="19" t="s">
        <v>18951</v>
      </c>
      <c r="B10583" s="8" t="s">
        <v>18961</v>
      </c>
    </row>
    <row r="10584" spans="1:3" ht="18.75" customHeight="1">
      <c r="A10584" s="19" t="s">
        <v>18952</v>
      </c>
      <c r="B10584" s="8" t="s">
        <v>18962</v>
      </c>
    </row>
    <row r="10585" spans="1:3" ht="18.75" customHeight="1">
      <c r="A10585" s="19" t="s">
        <v>18953</v>
      </c>
      <c r="B10585" s="8" t="s">
        <v>18963</v>
      </c>
    </row>
    <row r="10586" spans="1:3" ht="18.75" customHeight="1">
      <c r="A10586" s="19" t="s">
        <v>18954</v>
      </c>
      <c r="B10586" s="8" t="s">
        <v>18964</v>
      </c>
    </row>
    <row r="10587" spans="1:3" ht="18.75" customHeight="1">
      <c r="A10587" s="19" t="s">
        <v>18955</v>
      </c>
      <c r="B10587" s="8" t="s">
        <v>18965</v>
      </c>
    </row>
    <row r="10588" spans="1:3" ht="18.75" customHeight="1">
      <c r="A10588" s="19" t="s">
        <v>18956</v>
      </c>
      <c r="B10588" s="8" t="s">
        <v>18966</v>
      </c>
    </row>
    <row r="10589" spans="1:3" ht="18.75" customHeight="1">
      <c r="A10589" s="19" t="s">
        <v>18957</v>
      </c>
      <c r="B10589" s="8" t="s">
        <v>18967</v>
      </c>
    </row>
    <row r="10590" spans="1:3" ht="18.75" customHeight="1">
      <c r="A10590" s="19" t="s">
        <v>18958</v>
      </c>
      <c r="B10590" s="8" t="s">
        <v>18968</v>
      </c>
    </row>
    <row r="10591" spans="1:3" ht="18.75" customHeight="1">
      <c r="A10591" s="19" t="s">
        <v>18959</v>
      </c>
      <c r="B10591" s="8" t="s">
        <v>18969</v>
      </c>
    </row>
    <row r="10592" spans="1:3" ht="18.75" customHeight="1">
      <c r="A10592" s="19" t="s">
        <v>18970</v>
      </c>
    </row>
    <row r="10593" spans="1:2" ht="18.75" customHeight="1">
      <c r="A10593" s="19" t="s">
        <v>18971</v>
      </c>
      <c r="B10593" t="s">
        <v>18972</v>
      </c>
    </row>
    <row r="10594" spans="1:2" ht="18.75" customHeight="1">
      <c r="A10594" s="19" t="s">
        <v>18973</v>
      </c>
      <c r="B10594" t="s">
        <v>18982</v>
      </c>
    </row>
    <row r="10595" spans="1:2" ht="18.75" customHeight="1">
      <c r="A10595" s="19" t="s">
        <v>18974</v>
      </c>
      <c r="B10595" t="s">
        <v>18983</v>
      </c>
    </row>
    <row r="10596" spans="1:2" ht="18.75" customHeight="1">
      <c r="A10596" s="19" t="s">
        <v>18975</v>
      </c>
      <c r="B10596" t="s">
        <v>18984</v>
      </c>
    </row>
    <row r="10597" spans="1:2" ht="18.75" customHeight="1">
      <c r="A10597" s="19" t="s">
        <v>18976</v>
      </c>
      <c r="B10597" t="s">
        <v>18985</v>
      </c>
    </row>
    <row r="10598" spans="1:2" ht="18.75" customHeight="1">
      <c r="A10598" s="19" t="s">
        <v>18977</v>
      </c>
      <c r="B10598" t="s">
        <v>18986</v>
      </c>
    </row>
    <row r="10599" spans="1:2" ht="18.75" customHeight="1">
      <c r="A10599" s="19" t="s">
        <v>18978</v>
      </c>
      <c r="B10599" t="s">
        <v>18987</v>
      </c>
    </row>
    <row r="10600" spans="1:2" ht="18.75" customHeight="1">
      <c r="A10600" s="19" t="s">
        <v>18979</v>
      </c>
      <c r="B10600" t="s">
        <v>18988</v>
      </c>
    </row>
    <row r="10601" spans="1:2" ht="18.75" customHeight="1">
      <c r="A10601" s="19" t="s">
        <v>18980</v>
      </c>
      <c r="B10601" t="s">
        <v>18989</v>
      </c>
    </row>
    <row r="10602" spans="1:2" ht="18.75" customHeight="1">
      <c r="A10602" s="19" t="s">
        <v>18981</v>
      </c>
      <c r="B10602" t="s">
        <v>18990</v>
      </c>
    </row>
    <row r="10603" spans="1:2" ht="18.75" customHeight="1">
      <c r="A10603" s="19" t="s">
        <v>18991</v>
      </c>
      <c r="B10603" t="s">
        <v>18992</v>
      </c>
    </row>
    <row r="10604" spans="1:2" ht="18.75" customHeight="1">
      <c r="A10604" s="19" t="s">
        <v>18993</v>
      </c>
      <c r="B10604" t="s">
        <v>18992</v>
      </c>
    </row>
    <row r="10605" spans="1:2" ht="18.75" customHeight="1">
      <c r="A10605" s="19" t="s">
        <v>18994</v>
      </c>
      <c r="B10605" t="s">
        <v>19001</v>
      </c>
    </row>
    <row r="10606" spans="1:2" ht="18.75" customHeight="1">
      <c r="A10606" s="19" t="s">
        <v>18995</v>
      </c>
      <c r="B10606" t="s">
        <v>19002</v>
      </c>
    </row>
    <row r="10607" spans="1:2" ht="18.75" customHeight="1">
      <c r="A10607" s="19" t="s">
        <v>18996</v>
      </c>
      <c r="B10607" t="s">
        <v>19003</v>
      </c>
    </row>
    <row r="10608" spans="1:2" ht="18.75" customHeight="1">
      <c r="A10608" s="19" t="s">
        <v>18997</v>
      </c>
      <c r="B10608" t="s">
        <v>19004</v>
      </c>
    </row>
    <row r="10609" spans="1:2" ht="18.75" customHeight="1">
      <c r="A10609" s="19" t="s">
        <v>18998</v>
      </c>
      <c r="B10609" t="s">
        <v>19005</v>
      </c>
    </row>
    <row r="10610" spans="1:2" ht="18.75" customHeight="1">
      <c r="A10610" s="19" t="s">
        <v>18999</v>
      </c>
      <c r="B10610" t="s">
        <v>19006</v>
      </c>
    </row>
    <row r="10611" spans="1:2" ht="18.75" customHeight="1">
      <c r="A10611" s="19" t="s">
        <v>19000</v>
      </c>
      <c r="B10611" t="s">
        <v>19007</v>
      </c>
    </row>
    <row r="10612" spans="1:2" ht="18.75" customHeight="1">
      <c r="A10612" s="19" t="s">
        <v>19008</v>
      </c>
      <c r="B10612" t="s">
        <v>19009</v>
      </c>
    </row>
    <row r="10613" spans="1:2" ht="18.75" customHeight="1">
      <c r="A10613" s="19" t="s">
        <v>19010</v>
      </c>
      <c r="B10613" t="s">
        <v>19009</v>
      </c>
    </row>
    <row r="10614" spans="1:2" ht="18.75" customHeight="1">
      <c r="A10614" s="19" t="s">
        <v>19011</v>
      </c>
      <c r="B10614" t="s">
        <v>19019</v>
      </c>
    </row>
    <row r="10615" spans="1:2" ht="18.75" customHeight="1">
      <c r="A10615" s="19" t="s">
        <v>19012</v>
      </c>
      <c r="B10615" t="s">
        <v>19020</v>
      </c>
    </row>
    <row r="10616" spans="1:2" ht="18.75" customHeight="1">
      <c r="A10616" s="19" t="s">
        <v>19013</v>
      </c>
      <c r="B10616" t="s">
        <v>19021</v>
      </c>
    </row>
    <row r="10617" spans="1:2" ht="18.75" customHeight="1">
      <c r="A10617" s="19" t="s">
        <v>19014</v>
      </c>
      <c r="B10617" t="s">
        <v>19022</v>
      </c>
    </row>
    <row r="10618" spans="1:2" ht="18.75" customHeight="1">
      <c r="A10618" s="19" t="s">
        <v>19015</v>
      </c>
      <c r="B10618" t="s">
        <v>19023</v>
      </c>
    </row>
    <row r="10619" spans="1:2" ht="18.75" customHeight="1">
      <c r="A10619" s="19" t="s">
        <v>19016</v>
      </c>
      <c r="B10619" t="s">
        <v>19024</v>
      </c>
    </row>
    <row r="10620" spans="1:2" ht="18.75" customHeight="1">
      <c r="A10620" s="19" t="s">
        <v>19017</v>
      </c>
      <c r="B10620" t="s">
        <v>19024</v>
      </c>
    </row>
    <row r="10621" spans="1:2" ht="18.75" customHeight="1">
      <c r="A10621" s="19" t="s">
        <v>19018</v>
      </c>
      <c r="B10621" t="s">
        <v>19025</v>
      </c>
    </row>
    <row r="10622" spans="1:2" ht="18.75" customHeight="1">
      <c r="A10622" s="19" t="s">
        <v>19026</v>
      </c>
      <c r="B10622" t="s">
        <v>14924</v>
      </c>
    </row>
    <row r="10623" spans="1:2" ht="18.75" customHeight="1">
      <c r="A10623" s="19" t="s">
        <v>19027</v>
      </c>
      <c r="B10623" t="s">
        <v>14928</v>
      </c>
    </row>
    <row r="10624" spans="1:2" ht="18.75" customHeight="1">
      <c r="A10624" s="19" t="s">
        <v>19028</v>
      </c>
      <c r="B10624" t="s">
        <v>19035</v>
      </c>
    </row>
    <row r="10625" spans="1:2" ht="18.75" customHeight="1">
      <c r="A10625" s="19" t="s">
        <v>19029</v>
      </c>
      <c r="B10625" t="s">
        <v>14929</v>
      </c>
    </row>
    <row r="10626" spans="1:2" ht="18.75" customHeight="1">
      <c r="A10626" s="19" t="s">
        <v>19030</v>
      </c>
      <c r="B10626" t="s">
        <v>14930</v>
      </c>
    </row>
    <row r="10627" spans="1:2" ht="18.75" customHeight="1">
      <c r="A10627" s="19" t="s">
        <v>19031</v>
      </c>
      <c r="B10627" t="s">
        <v>14934</v>
      </c>
    </row>
    <row r="10628" spans="1:2" ht="18.75" customHeight="1">
      <c r="A10628" s="19" t="s">
        <v>19032</v>
      </c>
      <c r="B10628" t="s">
        <v>14936</v>
      </c>
    </row>
    <row r="10629" spans="1:2" ht="18.75" customHeight="1">
      <c r="A10629" s="19" t="s">
        <v>19036</v>
      </c>
      <c r="B10629" t="s">
        <v>19037</v>
      </c>
    </row>
    <row r="10630" spans="1:2" ht="18.75" customHeight="1">
      <c r="A10630" s="19" t="s">
        <v>19033</v>
      </c>
      <c r="B10630" t="s">
        <v>14937</v>
      </c>
    </row>
    <row r="10631" spans="1:2" ht="18.75" customHeight="1">
      <c r="A10631" s="19" t="s">
        <v>19034</v>
      </c>
      <c r="B10631" t="s">
        <v>14938</v>
      </c>
    </row>
    <row r="10632" spans="1:2" ht="18.75" customHeight="1">
      <c r="A10632" s="19" t="s">
        <v>19038</v>
      </c>
      <c r="B10632" t="s">
        <v>19046</v>
      </c>
    </row>
    <row r="10633" spans="1:2" ht="18.75" customHeight="1">
      <c r="A10633" s="19" t="s">
        <v>19039</v>
      </c>
      <c r="B10633" t="s">
        <v>19047</v>
      </c>
    </row>
    <row r="10634" spans="1:2" ht="18.75" customHeight="1">
      <c r="A10634" s="19" t="s">
        <v>19040</v>
      </c>
      <c r="B10634" t="s">
        <v>19048</v>
      </c>
    </row>
    <row r="10635" spans="1:2" ht="18.75" customHeight="1">
      <c r="A10635" s="19" t="s">
        <v>19041</v>
      </c>
      <c r="B10635" t="s">
        <v>19049</v>
      </c>
    </row>
    <row r="10636" spans="1:2" ht="18.75" customHeight="1">
      <c r="A10636" s="19" t="s">
        <v>19042</v>
      </c>
      <c r="B10636" t="s">
        <v>19050</v>
      </c>
    </row>
    <row r="10637" spans="1:2" ht="18.75" customHeight="1">
      <c r="A10637" s="19" t="s">
        <v>19043</v>
      </c>
      <c r="B10637" t="s">
        <v>19051</v>
      </c>
    </row>
    <row r="10638" spans="1:2" ht="18.75" customHeight="1">
      <c r="A10638" s="19" t="s">
        <v>19044</v>
      </c>
      <c r="B10638" t="s">
        <v>19053</v>
      </c>
    </row>
    <row r="10639" spans="1:2" ht="18.75" customHeight="1">
      <c r="A10639" s="19" t="s">
        <v>19045</v>
      </c>
      <c r="B10639" t="s">
        <v>19052</v>
      </c>
    </row>
    <row r="10640" spans="1:2" ht="18.75" customHeight="1">
      <c r="A10640" s="19" t="s">
        <v>19054</v>
      </c>
      <c r="B10640" t="s">
        <v>19055</v>
      </c>
    </row>
    <row r="10641" spans="1:2" ht="18.75" customHeight="1">
      <c r="A10641" s="19" t="s">
        <v>19056</v>
      </c>
      <c r="B10641" t="s">
        <v>19068</v>
      </c>
    </row>
    <row r="10642" spans="1:2" ht="18.75" customHeight="1">
      <c r="A10642" s="19" t="s">
        <v>19057</v>
      </c>
      <c r="B10642" t="s">
        <v>19069</v>
      </c>
    </row>
    <row r="10643" spans="1:2" ht="18.75" customHeight="1">
      <c r="A10643" s="19" t="s">
        <v>19058</v>
      </c>
      <c r="B10643" t="s">
        <v>19070</v>
      </c>
    </row>
    <row r="10644" spans="1:2" ht="18.75" customHeight="1">
      <c r="A10644" s="19" t="s">
        <v>19059</v>
      </c>
      <c r="B10644" t="s">
        <v>19071</v>
      </c>
    </row>
    <row r="10645" spans="1:2" ht="18.75" customHeight="1">
      <c r="A10645" s="19" t="s">
        <v>19060</v>
      </c>
      <c r="B10645" t="s">
        <v>19072</v>
      </c>
    </row>
    <row r="10646" spans="1:2" ht="18.75" customHeight="1">
      <c r="A10646" s="19" t="s">
        <v>19061</v>
      </c>
      <c r="B10646" t="s">
        <v>19073</v>
      </c>
    </row>
    <row r="10647" spans="1:2" ht="18.75" customHeight="1">
      <c r="A10647" s="19" t="s">
        <v>19062</v>
      </c>
      <c r="B10647" t="s">
        <v>19074</v>
      </c>
    </row>
    <row r="10648" spans="1:2" ht="18.75" customHeight="1">
      <c r="A10648" s="19" t="s">
        <v>19063</v>
      </c>
      <c r="B10648" t="s">
        <v>19075</v>
      </c>
    </row>
    <row r="10649" spans="1:2" ht="18.75" customHeight="1">
      <c r="A10649" s="19" t="s">
        <v>19064</v>
      </c>
      <c r="B10649" t="s">
        <v>19076</v>
      </c>
    </row>
    <row r="10650" spans="1:2" ht="18.75" customHeight="1">
      <c r="A10650" s="19" t="s">
        <v>19065</v>
      </c>
      <c r="B10650" t="s">
        <v>19077</v>
      </c>
    </row>
    <row r="10651" spans="1:2" ht="18.75" customHeight="1">
      <c r="A10651" s="19" t="s">
        <v>19066</v>
      </c>
      <c r="B10651" t="s">
        <v>19078</v>
      </c>
    </row>
    <row r="10652" spans="1:2" ht="18.75" customHeight="1">
      <c r="A10652" s="19" t="s">
        <v>19067</v>
      </c>
      <c r="B10652" t="s">
        <v>19079</v>
      </c>
    </row>
    <row r="10653" spans="1:2" ht="18.75" customHeight="1">
      <c r="A10653" s="19" t="s">
        <v>19080</v>
      </c>
      <c r="B10653" t="s">
        <v>19081</v>
      </c>
    </row>
    <row r="10654" spans="1:2" ht="18.75" customHeight="1">
      <c r="A10654" s="19" t="s">
        <v>19082</v>
      </c>
      <c r="B10654" t="s">
        <v>19089</v>
      </c>
    </row>
    <row r="10655" spans="1:2" ht="18.75" customHeight="1">
      <c r="A10655" s="19" t="s">
        <v>19083</v>
      </c>
      <c r="B10655" t="s">
        <v>19090</v>
      </c>
    </row>
    <row r="10656" spans="1:2" ht="18.75" customHeight="1">
      <c r="A10656" s="19" t="s">
        <v>19084</v>
      </c>
      <c r="B10656" t="s">
        <v>19091</v>
      </c>
    </row>
    <row r="10657" spans="1:2" ht="18.75" customHeight="1">
      <c r="A10657" s="19" t="s">
        <v>19085</v>
      </c>
      <c r="B10657" t="s">
        <v>19092</v>
      </c>
    </row>
    <row r="10658" spans="1:2" ht="18.75" customHeight="1">
      <c r="A10658" s="19" t="s">
        <v>19086</v>
      </c>
      <c r="B10658" t="s">
        <v>19093</v>
      </c>
    </row>
    <row r="10659" spans="1:2" ht="18.75" customHeight="1">
      <c r="A10659" s="19" t="s">
        <v>19087</v>
      </c>
      <c r="B10659" t="s">
        <v>19094</v>
      </c>
    </row>
    <row r="10660" spans="1:2" ht="18.75" customHeight="1">
      <c r="A10660" s="19" t="s">
        <v>19088</v>
      </c>
      <c r="B10660" t="s">
        <v>19081</v>
      </c>
    </row>
    <row r="10661" spans="1:2" ht="18.75" customHeight="1">
      <c r="A10661" s="19" t="s">
        <v>19095</v>
      </c>
      <c r="B10661" t="s">
        <v>19096</v>
      </c>
    </row>
    <row r="10662" spans="1:2" ht="18.75" customHeight="1">
      <c r="A10662" s="19" t="s">
        <v>19018</v>
      </c>
      <c r="B10662" t="s">
        <v>19097</v>
      </c>
    </row>
    <row r="10663" spans="1:2" ht="18.75" customHeight="1">
      <c r="A10663" s="19" t="s">
        <v>19016</v>
      </c>
      <c r="B10663" t="s">
        <v>19098</v>
      </c>
    </row>
    <row r="10664" spans="1:2" ht="18.75" customHeight="1">
      <c r="A10664" s="19" t="s">
        <v>19017</v>
      </c>
      <c r="B10664" t="s">
        <v>19099</v>
      </c>
    </row>
    <row r="10665" spans="1:2" ht="18.75" customHeight="1">
      <c r="A10665" s="19" t="s">
        <v>19015</v>
      </c>
      <c r="B10665" t="s">
        <v>19100</v>
      </c>
    </row>
    <row r="10666" spans="1:2" ht="18.75" customHeight="1">
      <c r="A10666" s="19" t="s">
        <v>19014</v>
      </c>
      <c r="B10666" t="s">
        <v>19101</v>
      </c>
    </row>
    <row r="10667" spans="1:2" ht="18.75" customHeight="1">
      <c r="A10667" s="19" t="s">
        <v>19095</v>
      </c>
      <c r="B10667" t="s">
        <v>19102</v>
      </c>
    </row>
    <row r="10668" spans="1:2" ht="18.75" customHeight="1">
      <c r="A10668" s="19" t="s">
        <v>19012</v>
      </c>
      <c r="B10668" t="s">
        <v>19103</v>
      </c>
    </row>
    <row r="10669" spans="1:2" ht="18.75" customHeight="1">
      <c r="A10669" s="19" t="s">
        <v>19011</v>
      </c>
      <c r="B10669" t="s">
        <v>19104</v>
      </c>
    </row>
    <row r="10670" spans="1:2" ht="18.75" customHeight="1">
      <c r="A10670" s="19" t="s">
        <v>19008</v>
      </c>
      <c r="B10670" t="s">
        <v>19105</v>
      </c>
    </row>
    <row r="10671" spans="1:2" ht="18.75" customHeight="1">
      <c r="A10671" s="19" t="s">
        <v>19106</v>
      </c>
      <c r="B10671" t="s">
        <v>19107</v>
      </c>
    </row>
    <row r="10672" spans="1:2" ht="18.75" customHeight="1">
      <c r="A10672" s="19" t="s">
        <v>19108</v>
      </c>
      <c r="B10672" t="s">
        <v>19117</v>
      </c>
    </row>
    <row r="10673" spans="1:2" ht="18.75" customHeight="1">
      <c r="A10673" s="19" t="s">
        <v>19109</v>
      </c>
      <c r="B10673" t="s">
        <v>19118</v>
      </c>
    </row>
    <row r="10674" spans="1:2" ht="18.75" customHeight="1">
      <c r="A10674" s="19" t="s">
        <v>19110</v>
      </c>
      <c r="B10674" t="s">
        <v>19119</v>
      </c>
    </row>
    <row r="10675" spans="1:2" ht="18.75" customHeight="1">
      <c r="A10675" s="19" t="s">
        <v>19111</v>
      </c>
      <c r="B10675" t="s">
        <v>19120</v>
      </c>
    </row>
    <row r="10676" spans="1:2" ht="18.75" customHeight="1">
      <c r="A10676" s="19" t="s">
        <v>19112</v>
      </c>
      <c r="B10676" t="s">
        <v>19121</v>
      </c>
    </row>
    <row r="10677" spans="1:2" ht="18.75" customHeight="1">
      <c r="A10677" s="19" t="s">
        <v>19113</v>
      </c>
      <c r="B10677" t="s">
        <v>19122</v>
      </c>
    </row>
    <row r="10678" spans="1:2" ht="18.75" customHeight="1">
      <c r="A10678" s="19" t="s">
        <v>19114</v>
      </c>
      <c r="B10678" t="s">
        <v>19123</v>
      </c>
    </row>
    <row r="10679" spans="1:2" ht="18.75" customHeight="1">
      <c r="A10679" s="19" t="s">
        <v>19115</v>
      </c>
      <c r="B10679" t="s">
        <v>19124</v>
      </c>
    </row>
    <row r="10680" spans="1:2" ht="18.75" customHeight="1">
      <c r="A10680" s="19" t="s">
        <v>19116</v>
      </c>
      <c r="B10680" t="s">
        <v>19125</v>
      </c>
    </row>
    <row r="10681" spans="1:2" ht="18.75" customHeight="1">
      <c r="A10681" s="19" t="s">
        <v>19126</v>
      </c>
      <c r="B10681" t="s">
        <v>19127</v>
      </c>
    </row>
    <row r="10682" spans="1:2" ht="18.75" customHeight="1">
      <c r="A10682" s="19" t="s">
        <v>19128</v>
      </c>
      <c r="B10682" t="s">
        <v>19133</v>
      </c>
    </row>
    <row r="10683" spans="1:2" ht="18.75" customHeight="1">
      <c r="A10683" s="19" t="s">
        <v>19129</v>
      </c>
      <c r="B10683" t="s">
        <v>19134</v>
      </c>
    </row>
    <row r="10684" spans="1:2" ht="18.75" customHeight="1">
      <c r="A10684" s="19" t="s">
        <v>19130</v>
      </c>
      <c r="B10684" t="s">
        <v>19135</v>
      </c>
    </row>
    <row r="10685" spans="1:2" ht="18.75" customHeight="1">
      <c r="A10685" s="19" t="s">
        <v>19131</v>
      </c>
      <c r="B10685" t="s">
        <v>19136</v>
      </c>
    </row>
    <row r="10686" spans="1:2" ht="18.75" customHeight="1">
      <c r="A10686" s="19" t="s">
        <v>19132</v>
      </c>
      <c r="B10686" t="s">
        <v>19127</v>
      </c>
    </row>
    <row r="10687" spans="1:2" ht="18.75" customHeight="1">
      <c r="A10687" s="19" t="s">
        <v>19137</v>
      </c>
      <c r="B10687" t="s">
        <v>18872</v>
      </c>
    </row>
    <row r="10688" spans="1:2" ht="18.75" customHeight="1">
      <c r="A10688" s="19" t="s">
        <v>19138</v>
      </c>
      <c r="B10688" t="s">
        <v>19145</v>
      </c>
    </row>
    <row r="10689" spans="1:2" ht="18.75" customHeight="1">
      <c r="A10689" s="19" t="s">
        <v>19139</v>
      </c>
      <c r="B10689" t="s">
        <v>19146</v>
      </c>
    </row>
    <row r="10690" spans="1:2" ht="18.75" customHeight="1">
      <c r="A10690" s="19" t="s">
        <v>18860</v>
      </c>
      <c r="B10690" t="s">
        <v>18871</v>
      </c>
    </row>
    <row r="10691" spans="1:2" ht="18.75" customHeight="1">
      <c r="A10691" s="19" t="s">
        <v>19140</v>
      </c>
      <c r="B10691" t="s">
        <v>18870</v>
      </c>
    </row>
    <row r="10692" spans="1:2" ht="18.75" customHeight="1">
      <c r="A10692" s="19" t="s">
        <v>19141</v>
      </c>
      <c r="B10692" t="s">
        <v>18869</v>
      </c>
    </row>
    <row r="10693" spans="1:2" ht="18.75" customHeight="1">
      <c r="A10693" s="19" t="s">
        <v>18857</v>
      </c>
      <c r="B10693" t="s">
        <v>18868</v>
      </c>
    </row>
    <row r="10694" spans="1:2" ht="18.75" customHeight="1">
      <c r="A10694" s="19" t="s">
        <v>19142</v>
      </c>
      <c r="B10694" t="s">
        <v>18867</v>
      </c>
    </row>
    <row r="10695" spans="1:2" ht="18.75" customHeight="1">
      <c r="A10695" s="19" t="s">
        <v>19143</v>
      </c>
      <c r="B10695" t="s">
        <v>18866</v>
      </c>
    </row>
    <row r="10696" spans="1:2" ht="18.75" customHeight="1">
      <c r="A10696" s="19" t="s">
        <v>19144</v>
      </c>
      <c r="B10696" t="s">
        <v>18865</v>
      </c>
    </row>
    <row r="10697" spans="1:2" ht="18.75" customHeight="1">
      <c r="A10697" s="19" t="s">
        <v>18852</v>
      </c>
      <c r="B10697" t="s">
        <v>18853</v>
      </c>
    </row>
    <row r="10698" spans="1:2" ht="18.75" customHeight="1">
      <c r="A10698" s="19" t="s">
        <v>18862</v>
      </c>
      <c r="B10698" t="s">
        <v>18873</v>
      </c>
    </row>
    <row r="10699" spans="1:2" ht="18.75" customHeight="1">
      <c r="A10699" s="19" t="s">
        <v>19147</v>
      </c>
      <c r="B10699" t="s">
        <v>19148</v>
      </c>
    </row>
    <row r="10700" spans="1:2" ht="18.75" customHeight="1">
      <c r="A10700" s="19" t="s">
        <v>19149</v>
      </c>
      <c r="B10700" t="s">
        <v>19162</v>
      </c>
    </row>
    <row r="10701" spans="1:2" ht="18.75" customHeight="1">
      <c r="A10701" s="19" t="s">
        <v>19150</v>
      </c>
      <c r="B10701" t="s">
        <v>19157</v>
      </c>
    </row>
    <row r="10702" spans="1:2" ht="18.75" customHeight="1">
      <c r="A10702" s="19" t="s">
        <v>19151</v>
      </c>
      <c r="B10702" t="s">
        <v>19158</v>
      </c>
    </row>
    <row r="10703" spans="1:2" ht="18.75" customHeight="1">
      <c r="A10703" s="19" t="s">
        <v>19152</v>
      </c>
      <c r="B10703" t="s">
        <v>19148</v>
      </c>
    </row>
    <row r="10704" spans="1:2" ht="18.75" customHeight="1">
      <c r="A10704" s="19" t="s">
        <v>19153</v>
      </c>
      <c r="B10704" t="s">
        <v>19159</v>
      </c>
    </row>
    <row r="10705" spans="1:2" ht="18.75" customHeight="1">
      <c r="A10705" s="19" t="s">
        <v>19154</v>
      </c>
      <c r="B10705" t="s">
        <v>19159</v>
      </c>
    </row>
    <row r="10706" spans="1:2" ht="18.75" customHeight="1">
      <c r="A10706" s="19" t="s">
        <v>19155</v>
      </c>
      <c r="B10706" t="s">
        <v>19160</v>
      </c>
    </row>
    <row r="10707" spans="1:2" ht="18.75" customHeight="1">
      <c r="A10707" s="19" t="s">
        <v>19156</v>
      </c>
      <c r="B10707" t="s">
        <v>19161</v>
      </c>
    </row>
    <row r="10708" spans="1:2" ht="18.75" customHeight="1">
      <c r="A10708" s="19" t="s">
        <v>19163</v>
      </c>
      <c r="B10708" t="s">
        <v>19164</v>
      </c>
    </row>
    <row r="10709" spans="1:2" ht="18.75" customHeight="1">
      <c r="A10709" s="19" t="s">
        <v>19165</v>
      </c>
      <c r="B10709" t="s">
        <v>19174</v>
      </c>
    </row>
    <row r="10710" spans="1:2" ht="18.75" customHeight="1">
      <c r="A10710" s="19" t="s">
        <v>19166</v>
      </c>
      <c r="B10710" t="s">
        <v>19175</v>
      </c>
    </row>
    <row r="10711" spans="1:2" ht="18.75" customHeight="1">
      <c r="A10711" s="19" t="s">
        <v>19167</v>
      </c>
      <c r="B10711" t="s">
        <v>19176</v>
      </c>
    </row>
    <row r="10712" spans="1:2" ht="18.75" customHeight="1">
      <c r="A10712" s="19" t="s">
        <v>19168</v>
      </c>
      <c r="B10712" t="s">
        <v>19177</v>
      </c>
    </row>
    <row r="10713" spans="1:2" ht="18.75" customHeight="1">
      <c r="A10713" s="19" t="s">
        <v>19169</v>
      </c>
      <c r="B10713" t="s">
        <v>19178</v>
      </c>
    </row>
    <row r="10714" spans="1:2" ht="18.75" customHeight="1">
      <c r="A10714" s="19" t="s">
        <v>19170</v>
      </c>
      <c r="B10714" t="s">
        <v>19179</v>
      </c>
    </row>
    <row r="10715" spans="1:2" ht="18.75" customHeight="1">
      <c r="A10715" s="19" t="s">
        <v>19171</v>
      </c>
      <c r="B10715" t="s">
        <v>19180</v>
      </c>
    </row>
    <row r="10716" spans="1:2" ht="18.75" customHeight="1">
      <c r="A10716" s="19" t="s">
        <v>19172</v>
      </c>
      <c r="B10716" t="s">
        <v>19181</v>
      </c>
    </row>
    <row r="10717" spans="1:2" ht="18.75" customHeight="1">
      <c r="A10717" s="19" t="s">
        <v>19173</v>
      </c>
      <c r="B10717" t="s">
        <v>19182</v>
      </c>
    </row>
    <row r="10718" spans="1:2" ht="18.75" customHeight="1">
      <c r="A10718" s="19" t="s">
        <v>18198</v>
      </c>
      <c r="B10718" t="s">
        <v>18210</v>
      </c>
    </row>
    <row r="10719" spans="1:2" ht="18.75" customHeight="1">
      <c r="A10719" s="19" t="s">
        <v>18197</v>
      </c>
      <c r="B10719" t="s">
        <v>18209</v>
      </c>
    </row>
    <row r="10720" spans="1:2" ht="18.75" customHeight="1">
      <c r="A10720" s="19" t="s">
        <v>18207</v>
      </c>
      <c r="B10720" t="s">
        <v>18208</v>
      </c>
    </row>
    <row r="10721" spans="1:2" ht="18.75" customHeight="1">
      <c r="A10721" s="19" t="s">
        <v>18199</v>
      </c>
      <c r="B10721" t="s">
        <v>18211</v>
      </c>
    </row>
    <row r="10722" spans="1:2" ht="18.75" customHeight="1">
      <c r="A10722" s="19" t="s">
        <v>18200</v>
      </c>
      <c r="B10722" t="s">
        <v>18212</v>
      </c>
    </row>
    <row r="10723" spans="1:2" ht="18.75" customHeight="1">
      <c r="A10723" s="19" t="s">
        <v>18194</v>
      </c>
      <c r="B10723" t="s">
        <v>18204</v>
      </c>
    </row>
    <row r="10724" spans="1:2" ht="18.75" customHeight="1">
      <c r="A10724" s="19" t="s">
        <v>18193</v>
      </c>
      <c r="B10724" t="s">
        <v>18203</v>
      </c>
    </row>
    <row r="10725" spans="1:2" ht="18.75" customHeight="1">
      <c r="A10725" s="19" t="s">
        <v>18191</v>
      </c>
      <c r="B10725" t="s">
        <v>18192</v>
      </c>
    </row>
    <row r="10726" spans="1:2" ht="18.75" customHeight="1">
      <c r="A10726" s="19" t="s">
        <v>18195</v>
      </c>
      <c r="B10726" t="s">
        <v>18205</v>
      </c>
    </row>
    <row r="10727" spans="1:2" ht="18.75" customHeight="1">
      <c r="A10727" s="19" t="s">
        <v>18196</v>
      </c>
      <c r="B10727" t="s">
        <v>18206</v>
      </c>
    </row>
    <row r="10728" spans="1:2" ht="18.75" customHeight="1">
      <c r="A10728" s="19" t="s">
        <v>18201</v>
      </c>
      <c r="B10728" t="s">
        <v>18213</v>
      </c>
    </row>
    <row r="10729" spans="1:2" ht="18.75" customHeight="1">
      <c r="A10729" s="19" t="s">
        <v>19191</v>
      </c>
      <c r="B10729" t="s">
        <v>14089</v>
      </c>
    </row>
    <row r="10730" spans="1:2" ht="18.75" customHeight="1">
      <c r="A10730" s="19" t="s">
        <v>19183</v>
      </c>
      <c r="B10730" t="s">
        <v>19184</v>
      </c>
    </row>
    <row r="10731" spans="1:2" ht="18.75" customHeight="1">
      <c r="A10731" s="19" t="s">
        <v>19192</v>
      </c>
      <c r="B10731" t="s">
        <v>19188</v>
      </c>
    </row>
    <row r="10732" spans="1:2" ht="18.75" customHeight="1">
      <c r="A10732" s="19" t="s">
        <v>19191</v>
      </c>
      <c r="B10732" t="s">
        <v>14089</v>
      </c>
    </row>
    <row r="10733" spans="1:2" ht="18.75" customHeight="1">
      <c r="A10733" s="19" t="s">
        <v>19193</v>
      </c>
      <c r="B10733" t="s">
        <v>19194</v>
      </c>
    </row>
    <row r="10734" spans="1:2" ht="18.75" customHeight="1">
      <c r="A10734" s="19" t="s">
        <v>19195</v>
      </c>
      <c r="B10734" t="s">
        <v>19196</v>
      </c>
    </row>
    <row r="10735" spans="1:2" ht="18.75" customHeight="1">
      <c r="A10735" s="19" t="s">
        <v>19197</v>
      </c>
      <c r="B10735" t="s">
        <v>19206</v>
      </c>
    </row>
    <row r="10736" spans="1:2" ht="18.75" customHeight="1">
      <c r="A10736" s="19" t="s">
        <v>19198</v>
      </c>
      <c r="B10736" t="s">
        <v>19207</v>
      </c>
    </row>
    <row r="10737" spans="1:2" ht="18.75" customHeight="1">
      <c r="A10737" s="19" t="s">
        <v>19199</v>
      </c>
      <c r="B10737" t="s">
        <v>19208</v>
      </c>
    </row>
    <row r="10738" spans="1:2" ht="18.75" customHeight="1">
      <c r="A10738" s="19" t="s">
        <v>19200</v>
      </c>
      <c r="B10738" t="s">
        <v>19209</v>
      </c>
    </row>
    <row r="10739" spans="1:2" ht="18.75" customHeight="1">
      <c r="A10739" s="19" t="s">
        <v>19201</v>
      </c>
      <c r="B10739" t="s">
        <v>19210</v>
      </c>
    </row>
    <row r="10740" spans="1:2" ht="18.75" customHeight="1">
      <c r="A10740" s="19" t="s">
        <v>19202</v>
      </c>
      <c r="B10740" t="s">
        <v>19209</v>
      </c>
    </row>
    <row r="10741" spans="1:2" ht="18.75" customHeight="1">
      <c r="A10741" s="19" t="s">
        <v>19203</v>
      </c>
      <c r="B10741" t="s">
        <v>19210</v>
      </c>
    </row>
    <row r="10742" spans="1:2" ht="18.75" customHeight="1">
      <c r="A10742" s="19" t="s">
        <v>19204</v>
      </c>
      <c r="B10742" t="s">
        <v>19211</v>
      </c>
    </row>
    <row r="10743" spans="1:2" ht="18.75" customHeight="1">
      <c r="A10743" s="19" t="s">
        <v>19205</v>
      </c>
      <c r="B10743" t="s">
        <v>19212</v>
      </c>
    </row>
    <row r="10744" spans="1:2" ht="18.75" customHeight="1">
      <c r="A10744" s="19" t="s">
        <v>19213</v>
      </c>
      <c r="B10744" t="s">
        <v>19221</v>
      </c>
    </row>
    <row r="10745" spans="1:2" ht="18.75" customHeight="1">
      <c r="A10745" s="19" t="s">
        <v>19215</v>
      </c>
      <c r="B10745" t="s">
        <v>19214</v>
      </c>
    </row>
    <row r="10746" spans="1:2" ht="18.75" customHeight="1">
      <c r="A10746" s="19" t="s">
        <v>19216</v>
      </c>
      <c r="B10746" t="s">
        <v>19222</v>
      </c>
    </row>
    <row r="10747" spans="1:2" ht="18.75" customHeight="1">
      <c r="A10747" s="19" t="s">
        <v>19217</v>
      </c>
      <c r="B10747" t="s">
        <v>19223</v>
      </c>
    </row>
    <row r="10748" spans="1:2" ht="18.75" customHeight="1">
      <c r="A10748" s="19" t="s">
        <v>19218</v>
      </c>
      <c r="B10748" t="s">
        <v>19224</v>
      </c>
    </row>
    <row r="10749" spans="1:2" ht="18.75" customHeight="1">
      <c r="A10749" s="19" t="s">
        <v>19219</v>
      </c>
      <c r="B10749" t="s">
        <v>19225</v>
      </c>
    </row>
    <row r="10750" spans="1:2" ht="18.75" customHeight="1">
      <c r="A10750" s="19" t="s">
        <v>19220</v>
      </c>
      <c r="B10750" t="s">
        <v>19226</v>
      </c>
    </row>
    <row r="10751" spans="1:2" ht="18.75" customHeight="1">
      <c r="A10751" s="19" t="s">
        <v>13347</v>
      </c>
      <c r="B10751" t="s">
        <v>19257</v>
      </c>
    </row>
    <row r="10752" spans="1:2" ht="18.75" customHeight="1">
      <c r="A10752" s="19" t="s">
        <v>19258</v>
      </c>
      <c r="B10752" t="s">
        <v>19268</v>
      </c>
    </row>
    <row r="10753" spans="1:2" ht="18.75" customHeight="1">
      <c r="A10753" s="19" t="s">
        <v>19259</v>
      </c>
      <c r="B10753" t="s">
        <v>19269</v>
      </c>
    </row>
    <row r="10754" spans="1:2" ht="18.75" customHeight="1">
      <c r="A10754" s="19" t="s">
        <v>19260</v>
      </c>
      <c r="B10754" t="s">
        <v>19270</v>
      </c>
    </row>
    <row r="10755" spans="1:2" ht="18.75" customHeight="1">
      <c r="A10755" s="19" t="s">
        <v>19261</v>
      </c>
      <c r="B10755" t="s">
        <v>19271</v>
      </c>
    </row>
    <row r="10756" spans="1:2" ht="18.75" customHeight="1">
      <c r="A10756" s="19" t="s">
        <v>19262</v>
      </c>
      <c r="B10756" t="s">
        <v>19272</v>
      </c>
    </row>
    <row r="10757" spans="1:2" ht="18.75" customHeight="1">
      <c r="A10757" s="19" t="s">
        <v>19263</v>
      </c>
      <c r="B10757" t="s">
        <v>19273</v>
      </c>
    </row>
    <row r="10758" spans="1:2" ht="18.75" customHeight="1">
      <c r="A10758" s="19" t="s">
        <v>19264</v>
      </c>
      <c r="B10758" t="s">
        <v>19274</v>
      </c>
    </row>
    <row r="10759" spans="1:2" ht="18.75" customHeight="1">
      <c r="A10759" s="19" t="s">
        <v>19265</v>
      </c>
      <c r="B10759" t="s">
        <v>19275</v>
      </c>
    </row>
    <row r="10760" spans="1:2" ht="18.75" customHeight="1">
      <c r="A10760" s="19" t="s">
        <v>19266</v>
      </c>
      <c r="B10760" t="s">
        <v>19276</v>
      </c>
    </row>
    <row r="10761" spans="1:2" ht="18.75" customHeight="1">
      <c r="A10761" s="19" t="s">
        <v>19267</v>
      </c>
      <c r="B10761" t="s">
        <v>19277</v>
      </c>
    </row>
    <row r="10762" spans="1:2" ht="18.75" customHeight="1">
      <c r="A10762" s="19" t="s">
        <v>19305</v>
      </c>
      <c r="B10762" t="s">
        <v>19306</v>
      </c>
    </row>
    <row r="10763" spans="1:2" ht="18.75" customHeight="1">
      <c r="A10763" s="19" t="s">
        <v>19307</v>
      </c>
      <c r="B10763" t="s">
        <v>19319</v>
      </c>
    </row>
    <row r="10764" spans="1:2" ht="18.75" customHeight="1">
      <c r="A10764" s="19" t="s">
        <v>19308</v>
      </c>
      <c r="B10764" t="s">
        <v>19320</v>
      </c>
    </row>
    <row r="10765" spans="1:2" ht="18.75" customHeight="1">
      <c r="A10765" s="19" t="s">
        <v>19309</v>
      </c>
      <c r="B10765" t="s">
        <v>19321</v>
      </c>
    </row>
    <row r="10766" spans="1:2" ht="18.75" customHeight="1">
      <c r="A10766" s="19" t="s">
        <v>19310</v>
      </c>
      <c r="B10766" t="s">
        <v>19322</v>
      </c>
    </row>
    <row r="10767" spans="1:2" ht="18.75" customHeight="1">
      <c r="A10767" s="19" t="s">
        <v>19311</v>
      </c>
      <c r="B10767" t="s">
        <v>19323</v>
      </c>
    </row>
    <row r="10768" spans="1:2" ht="18.75" customHeight="1">
      <c r="A10768" s="19" t="s">
        <v>19312</v>
      </c>
      <c r="B10768" t="s">
        <v>19324</v>
      </c>
    </row>
    <row r="10769" spans="1:2" ht="18.75" customHeight="1">
      <c r="A10769" s="19" t="s">
        <v>19313</v>
      </c>
      <c r="B10769" t="s">
        <v>19325</v>
      </c>
    </row>
    <row r="10770" spans="1:2" ht="18.75" customHeight="1">
      <c r="A10770" s="19" t="s">
        <v>19314</v>
      </c>
      <c r="B10770" t="s">
        <v>19325</v>
      </c>
    </row>
    <row r="10771" spans="1:2" ht="18.75" customHeight="1">
      <c r="A10771" s="19" t="s">
        <v>19315</v>
      </c>
      <c r="B10771" t="s">
        <v>19326</v>
      </c>
    </row>
    <row r="10772" spans="1:2" ht="18.75" customHeight="1">
      <c r="A10772" s="19" t="s">
        <v>19316</v>
      </c>
      <c r="B10772" t="s">
        <v>19327</v>
      </c>
    </row>
    <row r="10773" spans="1:2" ht="18.75" customHeight="1">
      <c r="A10773" s="19" t="s">
        <v>19317</v>
      </c>
      <c r="B10773" t="s">
        <v>19328</v>
      </c>
    </row>
    <row r="10774" spans="1:2" ht="18.75" customHeight="1">
      <c r="A10774" s="19" t="s">
        <v>19318</v>
      </c>
      <c r="B10774" t="s">
        <v>19329</v>
      </c>
    </row>
    <row r="10775" spans="1:2" ht="18.75" customHeight="1">
      <c r="A10775" s="19" t="s">
        <v>19330</v>
      </c>
      <c r="B10775" t="s">
        <v>19331</v>
      </c>
    </row>
    <row r="10776" spans="1:2" ht="18.75" customHeight="1">
      <c r="A10776" s="19" t="s">
        <v>19332</v>
      </c>
      <c r="B10776" s="8" t="s">
        <v>19333</v>
      </c>
    </row>
    <row r="10777" spans="1:2" ht="18.75" customHeight="1">
      <c r="A10777" s="19" t="s">
        <v>19334</v>
      </c>
      <c r="B10777" s="8" t="s">
        <v>19339</v>
      </c>
    </row>
    <row r="10778" spans="1:2" ht="18.75" customHeight="1">
      <c r="A10778" s="19" t="s">
        <v>19335</v>
      </c>
      <c r="B10778" s="8" t="s">
        <v>19340</v>
      </c>
    </row>
    <row r="10779" spans="1:2" ht="18.75" customHeight="1">
      <c r="A10779" s="19" t="s">
        <v>19336</v>
      </c>
      <c r="B10779" s="8" t="s">
        <v>19341</v>
      </c>
    </row>
    <row r="10780" spans="1:2" ht="18.75" customHeight="1">
      <c r="A10780" s="19" t="s">
        <v>19337</v>
      </c>
      <c r="B10780" s="8" t="s">
        <v>19341</v>
      </c>
    </row>
    <row r="10781" spans="1:2" ht="18.75" customHeight="1">
      <c r="A10781" s="19" t="s">
        <v>19338</v>
      </c>
      <c r="B10781" s="8" t="s">
        <v>19339</v>
      </c>
    </row>
    <row r="10782" spans="1:2" ht="18.75" customHeight="1">
      <c r="A10782" s="19" t="s">
        <v>19342</v>
      </c>
    </row>
    <row r="10783" spans="1:2" ht="18.75" customHeight="1">
      <c r="A10783" s="19" t="s">
        <v>19343</v>
      </c>
      <c r="B10783" s="8" t="s">
        <v>19344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19355</v>
      </c>
      <c r="B10786" t="s">
        <v>19374</v>
      </c>
    </row>
    <row r="10787" spans="1:2" ht="18.75" customHeight="1">
      <c r="A10787" s="19" t="s">
        <v>19356</v>
      </c>
      <c r="B10787" t="s">
        <v>19375</v>
      </c>
    </row>
    <row r="10788" spans="1:2" ht="18.75" customHeight="1">
      <c r="A10788" s="19" t="s">
        <v>19357</v>
      </c>
      <c r="B10788" t="s">
        <v>19376</v>
      </c>
    </row>
    <row r="10789" spans="1:2" ht="18.75" customHeight="1">
      <c r="A10789" s="19" t="s">
        <v>19358</v>
      </c>
      <c r="B10789" t="s">
        <v>19377</v>
      </c>
    </row>
    <row r="10790" spans="1:2" ht="18.75" customHeight="1">
      <c r="A10790" s="19" t="s">
        <v>19359</v>
      </c>
      <c r="B10790" t="s">
        <v>19378</v>
      </c>
    </row>
    <row r="10791" spans="1:2" ht="18.75" customHeight="1">
      <c r="A10791" s="19" t="s">
        <v>19360</v>
      </c>
      <c r="B10791" t="s">
        <v>19379</v>
      </c>
    </row>
    <row r="10792" spans="1:2" ht="18.75" customHeight="1">
      <c r="A10792" s="19" t="s">
        <v>13123</v>
      </c>
      <c r="B10792" t="s">
        <v>19380</v>
      </c>
    </row>
    <row r="10793" spans="1:2" ht="18.75" customHeight="1">
      <c r="A10793" s="19" t="s">
        <v>19361</v>
      </c>
      <c r="B10793" t="s">
        <v>19381</v>
      </c>
    </row>
    <row r="10794" spans="1:2" ht="18.75" customHeight="1">
      <c r="A10794" s="19" t="s">
        <v>19362</v>
      </c>
      <c r="B10794" t="s">
        <v>19382</v>
      </c>
    </row>
    <row r="10795" spans="1:2" ht="18.75" customHeight="1">
      <c r="A10795" s="19" t="s">
        <v>19363</v>
      </c>
      <c r="B10795" t="s">
        <v>13128</v>
      </c>
    </row>
    <row r="10796" spans="1:2" ht="18.75" customHeight="1">
      <c r="A10796" s="19" t="s">
        <v>19364</v>
      </c>
      <c r="B10796" t="s">
        <v>13131</v>
      </c>
    </row>
    <row r="10797" spans="1:2" ht="18.75" customHeight="1">
      <c r="A10797" s="19" t="s">
        <v>19365</v>
      </c>
      <c r="B10797" t="s">
        <v>13130</v>
      </c>
    </row>
    <row r="10798" spans="1:2" ht="18.75" customHeight="1">
      <c r="A10798" s="19" t="s">
        <v>19366</v>
      </c>
      <c r="B10798" t="s">
        <v>19383</v>
      </c>
    </row>
    <row r="10799" spans="1:2" ht="18.75" customHeight="1">
      <c r="A10799" s="19" t="s">
        <v>19367</v>
      </c>
      <c r="B10799" t="s">
        <v>13129</v>
      </c>
    </row>
    <row r="10800" spans="1:2" ht="18.75" customHeight="1">
      <c r="A10800" s="19" t="s">
        <v>19368</v>
      </c>
      <c r="B10800" t="s">
        <v>13132</v>
      </c>
    </row>
    <row r="10801" spans="1:2" ht="18.75" customHeight="1">
      <c r="A10801" s="19" t="s">
        <v>19369</v>
      </c>
      <c r="B10801" t="s">
        <v>13133</v>
      </c>
    </row>
    <row r="10802" spans="1:2" ht="18.75" customHeight="1">
      <c r="A10802" s="19" t="s">
        <v>19370</v>
      </c>
      <c r="B10802" t="s">
        <v>13134</v>
      </c>
    </row>
    <row r="10803" spans="1:2" ht="18.75" customHeight="1">
      <c r="A10803" s="19" t="s">
        <v>19371</v>
      </c>
      <c r="B10803" t="s">
        <v>13135</v>
      </c>
    </row>
    <row r="10804" spans="1:2" ht="18.75" customHeight="1">
      <c r="A10804" s="19" t="s">
        <v>19372</v>
      </c>
      <c r="B10804" t="s">
        <v>13137</v>
      </c>
    </row>
    <row r="10805" spans="1:2" ht="18.75" customHeight="1">
      <c r="A10805" s="19" t="s">
        <v>19373</v>
      </c>
      <c r="B10805" t="s">
        <v>19384</v>
      </c>
    </row>
    <row r="10806" spans="1:2" ht="18.75" customHeight="1">
      <c r="A10806" s="19" t="s">
        <v>19385</v>
      </c>
      <c r="B10806" t="s">
        <v>13100</v>
      </c>
    </row>
    <row r="10807" spans="1:2" ht="18.75" customHeight="1">
      <c r="A10807" s="19" t="s">
        <v>19386</v>
      </c>
      <c r="B10807" s="8" t="s">
        <v>9656</v>
      </c>
    </row>
    <row r="10808" spans="1:2" ht="18.75" customHeight="1">
      <c r="A10808" s="19" t="s">
        <v>19387</v>
      </c>
      <c r="B10808" s="8" t="s">
        <v>9552</v>
      </c>
    </row>
    <row r="10809" spans="1:2" ht="18.75" customHeight="1">
      <c r="A10809" s="19" t="s">
        <v>19388</v>
      </c>
      <c r="B10809" s="8" t="s">
        <v>9652</v>
      </c>
    </row>
    <row r="10810" spans="1:2" ht="18.75" customHeight="1">
      <c r="A10810" s="19" t="s">
        <v>19389</v>
      </c>
      <c r="B10810" s="8" t="s">
        <v>9653</v>
      </c>
    </row>
    <row r="10811" spans="1:2" ht="18.75" customHeight="1">
      <c r="A10811" s="19" t="s">
        <v>19390</v>
      </c>
      <c r="B10811" s="8" t="s">
        <v>9657</v>
      </c>
    </row>
    <row r="10812" spans="1:2" ht="18.75" customHeight="1">
      <c r="A10812" s="19" t="s">
        <v>19391</v>
      </c>
      <c r="B10812" s="8" t="s">
        <v>9655</v>
      </c>
    </row>
    <row r="10813" spans="1:2" ht="18.75" customHeight="1">
      <c r="A10813" s="19" t="s">
        <v>19392</v>
      </c>
      <c r="B10813" s="8" t="s">
        <v>9657</v>
      </c>
    </row>
    <row r="10814" spans="1:2" ht="18.75" customHeight="1">
      <c r="A10814" s="19" t="s">
        <v>19393</v>
      </c>
      <c r="B10814" s="8" t="s">
        <v>9658</v>
      </c>
    </row>
    <row r="10815" spans="1:2" ht="18.75" customHeight="1">
      <c r="A10815" s="19" t="s">
        <v>19394</v>
      </c>
      <c r="B10815" s="8" t="s">
        <v>9659</v>
      </c>
    </row>
    <row r="10816" spans="1:2" ht="18.75" customHeight="1">
      <c r="A10816" s="19" t="s">
        <v>19395</v>
      </c>
      <c r="B10816" t="s">
        <v>19396</v>
      </c>
    </row>
    <row r="10817" spans="1:2" ht="18.75" customHeight="1">
      <c r="A10817" s="19" t="s">
        <v>19397</v>
      </c>
      <c r="B10817" t="s">
        <v>19398</v>
      </c>
    </row>
    <row r="10818" spans="1:2" ht="18.75" customHeight="1">
      <c r="A10818" s="19" t="s">
        <v>19399</v>
      </c>
      <c r="B10818" t="s">
        <v>19410</v>
      </c>
    </row>
    <row r="10819" spans="1:2" ht="18.75" customHeight="1">
      <c r="A10819" s="19" t="s">
        <v>19400</v>
      </c>
      <c r="B10819" t="s">
        <v>19411</v>
      </c>
    </row>
    <row r="10820" spans="1:2" ht="18.75" customHeight="1">
      <c r="A10820" s="19" t="s">
        <v>19401</v>
      </c>
      <c r="B10820" t="s">
        <v>19412</v>
      </c>
    </row>
    <row r="10821" spans="1:2" ht="18.75" customHeight="1">
      <c r="A10821" s="19" t="s">
        <v>19402</v>
      </c>
      <c r="B10821" t="s">
        <v>19413</v>
      </c>
    </row>
    <row r="10822" spans="1:2" ht="18.75" customHeight="1">
      <c r="A10822" s="19" t="s">
        <v>19403</v>
      </c>
      <c r="B10822" t="s">
        <v>19414</v>
      </c>
    </row>
    <row r="10823" spans="1:2" ht="18.75" customHeight="1">
      <c r="A10823" s="19" t="s">
        <v>19404</v>
      </c>
      <c r="B10823" t="s">
        <v>19415</v>
      </c>
    </row>
    <row r="10824" spans="1:2" ht="18.75" customHeight="1">
      <c r="A10824" s="19" t="s">
        <v>19405</v>
      </c>
      <c r="B10824" t="s">
        <v>19416</v>
      </c>
    </row>
    <row r="10825" spans="1:2" ht="18.75" customHeight="1">
      <c r="A10825" s="19" t="s">
        <v>19406</v>
      </c>
      <c r="B10825" t="s">
        <v>19417</v>
      </c>
    </row>
    <row r="10826" spans="1:2" ht="18.75" customHeight="1">
      <c r="A10826" s="19" t="s">
        <v>19407</v>
      </c>
      <c r="B10826" t="s">
        <v>19418</v>
      </c>
    </row>
    <row r="10827" spans="1:2" ht="18.75" customHeight="1">
      <c r="A10827" s="19" t="s">
        <v>19408</v>
      </c>
      <c r="B10827" t="s">
        <v>19419</v>
      </c>
    </row>
    <row r="10828" spans="1:2" ht="18.75" customHeight="1">
      <c r="A10828" s="19" t="s">
        <v>19409</v>
      </c>
      <c r="B10828" t="s">
        <v>19420</v>
      </c>
    </row>
    <row r="10829" spans="1:2" ht="18.75" customHeight="1">
      <c r="A10829" s="19" t="s">
        <v>19421</v>
      </c>
      <c r="B10829" t="s">
        <v>13035</v>
      </c>
    </row>
    <row r="10830" spans="1:2" ht="18.75" customHeight="1">
      <c r="A10830" s="19" t="s">
        <v>19422</v>
      </c>
      <c r="B10830" t="s">
        <v>13044</v>
      </c>
    </row>
    <row r="10831" spans="1:2" ht="18.75" customHeight="1">
      <c r="A10831" s="19" t="s">
        <v>19423</v>
      </c>
      <c r="B10831" t="s">
        <v>19439</v>
      </c>
    </row>
    <row r="10832" spans="1:2" ht="18.75" customHeight="1">
      <c r="A10832" s="19" t="s">
        <v>19424</v>
      </c>
      <c r="B10832" t="s">
        <v>13045</v>
      </c>
    </row>
    <row r="10833" spans="1:2" ht="18.75" customHeight="1">
      <c r="A10833" s="19" t="s">
        <v>19440</v>
      </c>
      <c r="B10833" t="s">
        <v>19441</v>
      </c>
    </row>
    <row r="10834" spans="1:2" ht="18.75" customHeight="1">
      <c r="A10834" s="19" t="s">
        <v>19425</v>
      </c>
      <c r="B10834" t="s">
        <v>19442</v>
      </c>
    </row>
    <row r="10835" spans="1:2" ht="18.75" customHeight="1">
      <c r="A10835" s="19" t="s">
        <v>19426</v>
      </c>
      <c r="B10835" t="s">
        <v>19443</v>
      </c>
    </row>
    <row r="10836" spans="1:2" ht="18.75" customHeight="1">
      <c r="A10836" s="19" t="s">
        <v>19427</v>
      </c>
      <c r="B10836" t="s">
        <v>13046</v>
      </c>
    </row>
    <row r="10837" spans="1:2" ht="18.75" customHeight="1">
      <c r="A10837" s="19" t="s">
        <v>19428</v>
      </c>
      <c r="B10837" t="s">
        <v>19444</v>
      </c>
    </row>
    <row r="10838" spans="1:2" ht="18.75" customHeight="1">
      <c r="A10838" s="19" t="s">
        <v>19429</v>
      </c>
      <c r="B10838" t="s">
        <v>19445</v>
      </c>
    </row>
    <row r="10839" spans="1:2" ht="18.75" customHeight="1">
      <c r="A10839" s="19" t="s">
        <v>19430</v>
      </c>
      <c r="B10839" t="s">
        <v>19446</v>
      </c>
    </row>
    <row r="10840" spans="1:2" ht="18.75" customHeight="1">
      <c r="A10840" s="19" t="s">
        <v>19431</v>
      </c>
      <c r="B10840" t="s">
        <v>19447</v>
      </c>
    </row>
    <row r="10841" spans="1:2" ht="18.75" customHeight="1">
      <c r="A10841" s="19" t="s">
        <v>19432</v>
      </c>
      <c r="B10841" t="s">
        <v>19448</v>
      </c>
    </row>
    <row r="10842" spans="1:2" ht="18.75" customHeight="1">
      <c r="A10842" s="19" t="s">
        <v>19433</v>
      </c>
      <c r="B10842" t="s">
        <v>19449</v>
      </c>
    </row>
    <row r="10843" spans="1:2" ht="18.75" customHeight="1">
      <c r="A10843" s="19" t="s">
        <v>19434</v>
      </c>
      <c r="B10843" t="s">
        <v>19450</v>
      </c>
    </row>
    <row r="10844" spans="1:2" ht="18.75" customHeight="1">
      <c r="A10844" s="19" t="s">
        <v>19435</v>
      </c>
      <c r="B10844" t="s">
        <v>19451</v>
      </c>
    </row>
    <row r="10845" spans="1:2" ht="18.75" customHeight="1">
      <c r="A10845" s="19" t="s">
        <v>19436</v>
      </c>
      <c r="B10845" t="s">
        <v>19452</v>
      </c>
    </row>
    <row r="10846" spans="1:2" ht="18.75" customHeight="1">
      <c r="A10846" s="19" t="s">
        <v>19437</v>
      </c>
      <c r="B10846" t="s">
        <v>19453</v>
      </c>
    </row>
    <row r="10847" spans="1:2" ht="18.75" customHeight="1">
      <c r="A10847" s="19" t="s">
        <v>19438</v>
      </c>
      <c r="B10847" t="s">
        <v>19454</v>
      </c>
    </row>
    <row r="10848" spans="1:2" ht="18.75" customHeight="1">
      <c r="A10848" s="19" t="s">
        <v>19455</v>
      </c>
      <c r="B10848" t="s">
        <v>9403</v>
      </c>
    </row>
    <row r="10849" spans="1:2" ht="18.75" customHeight="1">
      <c r="A10849" s="19" t="s">
        <v>19456</v>
      </c>
      <c r="B10849" t="s">
        <v>19461</v>
      </c>
    </row>
    <row r="10850" spans="1:2" ht="18.75" customHeight="1">
      <c r="A10850" s="19" t="s">
        <v>19462</v>
      </c>
      <c r="B10850" t="s">
        <v>9399</v>
      </c>
    </row>
    <row r="10851" spans="1:2" ht="18.75" customHeight="1">
      <c r="A10851" s="19" t="s">
        <v>19463</v>
      </c>
      <c r="B10851" t="s">
        <v>9402</v>
      </c>
    </row>
    <row r="10852" spans="1:2" ht="18.75" customHeight="1">
      <c r="A10852" s="19" t="s">
        <v>19464</v>
      </c>
      <c r="B10852" t="s">
        <v>19469</v>
      </c>
    </row>
    <row r="10853" spans="1:2" ht="18.75" customHeight="1">
      <c r="A10853" s="19" t="s">
        <v>19465</v>
      </c>
      <c r="B10853" t="s">
        <v>9400</v>
      </c>
    </row>
    <row r="10854" spans="1:2" ht="18.75" customHeight="1">
      <c r="A10854" s="19" t="s">
        <v>19466</v>
      </c>
      <c r="B10854" t="s">
        <v>9401</v>
      </c>
    </row>
    <row r="10855" spans="1:2" ht="18.75" customHeight="1">
      <c r="A10855" s="19" t="s">
        <v>19467</v>
      </c>
      <c r="B10855" t="s">
        <v>9398</v>
      </c>
    </row>
    <row r="10856" spans="1:2" ht="18.75" customHeight="1">
      <c r="A10856" s="19" t="s">
        <v>19468</v>
      </c>
      <c r="B10856" t="s">
        <v>9396</v>
      </c>
    </row>
    <row r="10857" spans="1:2" ht="18.75" customHeight="1">
      <c r="A10857" s="19" t="s">
        <v>19457</v>
      </c>
      <c r="B10857" t="s">
        <v>9385</v>
      </c>
    </row>
    <row r="10858" spans="1:2" ht="18.75" customHeight="1">
      <c r="A10858" s="19" t="s">
        <v>19458</v>
      </c>
      <c r="B10858" t="s">
        <v>9397</v>
      </c>
    </row>
    <row r="10859" spans="1:2" ht="18.75" customHeight="1">
      <c r="A10859" s="19" t="s">
        <v>19459</v>
      </c>
      <c r="B10859" t="s">
        <v>9404</v>
      </c>
    </row>
    <row r="10860" spans="1:2" ht="18.75" customHeight="1">
      <c r="A10860" s="19" t="s">
        <v>19460</v>
      </c>
      <c r="B10860" t="s">
        <v>9405</v>
      </c>
    </row>
    <row r="10861" spans="1:2" ht="18.75" customHeight="1">
      <c r="A10861" s="19" t="s">
        <v>19470</v>
      </c>
      <c r="B10861" t="s">
        <v>19471</v>
      </c>
    </row>
    <row r="10862" spans="1:2" ht="18.75" customHeight="1">
      <c r="A10862" s="19" t="s">
        <v>19472</v>
      </c>
      <c r="B10862" t="s">
        <v>1050</v>
      </c>
    </row>
    <row r="10863" spans="1:2" ht="18.75" customHeight="1">
      <c r="A10863" s="19" t="s">
        <v>19473</v>
      </c>
      <c r="B10863" t="s">
        <v>1051</v>
      </c>
    </row>
    <row r="10864" spans="1:2" ht="18.75" customHeight="1">
      <c r="A10864" s="19" t="s">
        <v>19474</v>
      </c>
      <c r="B10864" t="s">
        <v>1048</v>
      </c>
    </row>
    <row r="10865" spans="1:2" ht="18.75" customHeight="1">
      <c r="A10865" s="19" t="s">
        <v>19475</v>
      </c>
      <c r="B10865" t="s">
        <v>1047</v>
      </c>
    </row>
    <row r="10866" spans="1:2" ht="18.75" customHeight="1">
      <c r="A10866" s="19" t="s">
        <v>19476</v>
      </c>
      <c r="B10866" t="s">
        <v>1044</v>
      </c>
    </row>
    <row r="10867" spans="1:2" ht="18.75" customHeight="1">
      <c r="A10867" s="19" t="s">
        <v>19477</v>
      </c>
      <c r="B10867" t="s">
        <v>1046</v>
      </c>
    </row>
    <row r="10868" spans="1:2" ht="18.75" customHeight="1">
      <c r="A10868" s="19" t="s">
        <v>19478</v>
      </c>
      <c r="B10868" t="s">
        <v>19483</v>
      </c>
    </row>
    <row r="10869" spans="1:2" ht="18.75" customHeight="1">
      <c r="A10869" s="19" t="s">
        <v>19479</v>
      </c>
      <c r="B10869" t="s">
        <v>19484</v>
      </c>
    </row>
    <row r="10870" spans="1:2" ht="18.75" customHeight="1">
      <c r="A10870" s="19" t="s">
        <v>19480</v>
      </c>
      <c r="B10870" t="s">
        <v>1045</v>
      </c>
    </row>
    <row r="10871" spans="1:2" ht="18.75" customHeight="1">
      <c r="A10871" s="19" t="s">
        <v>19481</v>
      </c>
      <c r="B10871" t="s">
        <v>19485</v>
      </c>
    </row>
    <row r="10872" spans="1:2" ht="18.75" customHeight="1">
      <c r="A10872" s="19" t="s">
        <v>19486</v>
      </c>
      <c r="B10872" t="s">
        <v>19487</v>
      </c>
    </row>
    <row r="10873" spans="1:2" ht="18.75" customHeight="1">
      <c r="A10873" s="19" t="s">
        <v>19482</v>
      </c>
      <c r="B10873" t="s">
        <v>19488</v>
      </c>
    </row>
    <row r="10874" spans="1:2" ht="18.75" customHeight="1">
      <c r="A10874" s="19" t="s">
        <v>19489</v>
      </c>
      <c r="B10874" t="s">
        <v>19490</v>
      </c>
    </row>
    <row r="10875" spans="1:2" ht="18.75" customHeight="1">
      <c r="A10875" s="19" t="s">
        <v>19491</v>
      </c>
      <c r="B10875" t="s">
        <v>19498</v>
      </c>
    </row>
    <row r="10876" spans="1:2" ht="18.75" customHeight="1">
      <c r="A10876" s="19" t="s">
        <v>19492</v>
      </c>
      <c r="B10876" t="s">
        <v>19499</v>
      </c>
    </row>
    <row r="10877" spans="1:2" ht="18.75" customHeight="1">
      <c r="A10877" s="19" t="s">
        <v>19493</v>
      </c>
      <c r="B10877" t="s">
        <v>19500</v>
      </c>
    </row>
    <row r="10878" spans="1:2" ht="18.75" customHeight="1">
      <c r="A10878" s="19" t="s">
        <v>19494</v>
      </c>
      <c r="B10878" t="s">
        <v>19501</v>
      </c>
    </row>
    <row r="10879" spans="1:2" ht="18.75" customHeight="1">
      <c r="A10879" s="19" t="s">
        <v>19495</v>
      </c>
      <c r="B10879" t="s">
        <v>19502</v>
      </c>
    </row>
    <row r="10880" spans="1:2" ht="18.75" customHeight="1">
      <c r="A10880" s="19" t="s">
        <v>19496</v>
      </c>
      <c r="B10880" t="s">
        <v>19503</v>
      </c>
    </row>
    <row r="10881" spans="1:2" ht="18.75" customHeight="1">
      <c r="A10881" s="19" t="s">
        <v>19497</v>
      </c>
      <c r="B10881" t="s">
        <v>19504</v>
      </c>
    </row>
    <row r="10882" spans="1:2" ht="18.75" customHeight="1">
      <c r="A10882" s="19" t="s">
        <v>19495</v>
      </c>
      <c r="B10882" t="s">
        <v>19502</v>
      </c>
    </row>
    <row r="10883" spans="1:2" ht="18.75" customHeight="1">
      <c r="A10883" t="s">
        <v>19517</v>
      </c>
      <c r="B10883" s="5" t="s">
        <v>19520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19518</v>
      </c>
      <c r="B10886" s="5" t="s">
        <v>19521</v>
      </c>
    </row>
    <row r="10887" spans="1:2" ht="18.75" customHeight="1">
      <c r="A10887" t="s">
        <v>19519</v>
      </c>
      <c r="B10887" s="5" t="s">
        <v>12675</v>
      </c>
    </row>
    <row r="10888" spans="1:2" ht="18.75" customHeight="1">
      <c r="A10888" t="s">
        <v>19518</v>
      </c>
      <c r="B10888" s="5" t="s">
        <v>19521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19522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19523</v>
      </c>
      <c r="B10896" s="5" t="s">
        <v>19525</v>
      </c>
    </row>
    <row r="10897" spans="1:2" ht="18.75" customHeight="1">
      <c r="A10897" t="s">
        <v>19524</v>
      </c>
      <c r="B10897" s="5" t="s">
        <v>19526</v>
      </c>
    </row>
    <row r="10898" spans="1:2" ht="18.75" customHeight="1">
      <c r="A10898" s="24" t="s">
        <v>19527</v>
      </c>
      <c r="B10898" s="5" t="s">
        <v>12940</v>
      </c>
    </row>
    <row r="10899" spans="1:2" ht="18.75" customHeight="1">
      <c r="A10899" s="24" t="s">
        <v>19528</v>
      </c>
      <c r="B10899" s="5" t="s">
        <v>19533</v>
      </c>
    </row>
    <row r="10900" spans="1:2" ht="18.75" customHeight="1">
      <c r="A10900" s="24" t="s">
        <v>19529</v>
      </c>
      <c r="B10900" s="5" t="s">
        <v>19534</v>
      </c>
    </row>
    <row r="10901" spans="1:2" ht="18.75" customHeight="1">
      <c r="A10901" s="24" t="s">
        <v>19530</v>
      </c>
      <c r="B10901" s="5" t="s">
        <v>19535</v>
      </c>
    </row>
    <row r="10902" spans="1:2" ht="18.75" customHeight="1">
      <c r="A10902" s="24" t="s">
        <v>19531</v>
      </c>
      <c r="B10902" s="5" t="s">
        <v>12940</v>
      </c>
    </row>
    <row r="10903" spans="1:2" ht="18.75" customHeight="1">
      <c r="A10903" s="24" t="s">
        <v>19532</v>
      </c>
      <c r="B10903" s="5" t="s">
        <v>19533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19536</v>
      </c>
    </row>
    <row r="10907" spans="1:2" ht="18.75" customHeight="1">
      <c r="A10907" t="s">
        <v>19537</v>
      </c>
    </row>
    <row r="10908" spans="1:2" ht="18.75" customHeight="1">
      <c r="A10908" t="s">
        <v>19538</v>
      </c>
    </row>
    <row r="10909" spans="1:2" ht="18.75" customHeight="1">
      <c r="A10909" t="s">
        <v>19539</v>
      </c>
    </row>
    <row r="10910" spans="1:2" ht="18.75" customHeight="1">
      <c r="A10910" t="s">
        <v>19540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19541</v>
      </c>
      <c r="B10915" s="5" t="s">
        <v>12593</v>
      </c>
    </row>
    <row r="10916" spans="1:2" ht="18.75" customHeight="1">
      <c r="A10916" t="s">
        <v>19542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19556</v>
      </c>
      <c r="B10918" s="5" t="s">
        <v>19557</v>
      </c>
    </row>
    <row r="10919" spans="1:2" ht="18.75" customHeight="1">
      <c r="A10919" s="5" t="s">
        <v>19558</v>
      </c>
      <c r="B10919" s="5" t="s">
        <v>19567</v>
      </c>
    </row>
    <row r="10920" spans="1:2" ht="18.75" customHeight="1">
      <c r="A10920" s="5" t="s">
        <v>19559</v>
      </c>
      <c r="B10920" s="5" t="s">
        <v>19568</v>
      </c>
    </row>
    <row r="10921" spans="1:2" ht="18.75" customHeight="1">
      <c r="A10921" s="5" t="s">
        <v>19560</v>
      </c>
      <c r="B10921" s="5" t="s">
        <v>19569</v>
      </c>
    </row>
    <row r="10922" spans="1:2" ht="18.75" customHeight="1">
      <c r="A10922" s="5" t="s">
        <v>19561</v>
      </c>
      <c r="B10922" s="5" t="s">
        <v>19570</v>
      </c>
    </row>
    <row r="10923" spans="1:2" ht="18.75" customHeight="1">
      <c r="A10923" s="5" t="s">
        <v>19562</v>
      </c>
      <c r="B10923" s="5" t="s">
        <v>19571</v>
      </c>
    </row>
    <row r="10924" spans="1:2" ht="18.75" customHeight="1">
      <c r="A10924" s="5" t="s">
        <v>19563</v>
      </c>
      <c r="B10924" s="5" t="s">
        <v>19572</v>
      </c>
    </row>
    <row r="10925" spans="1:2" ht="18.75" customHeight="1">
      <c r="A10925" s="5" t="s">
        <v>19564</v>
      </c>
      <c r="B10925" s="5" t="s">
        <v>19573</v>
      </c>
    </row>
    <row r="10926" spans="1:2" ht="18.75" customHeight="1">
      <c r="A10926" s="5" t="s">
        <v>19565</v>
      </c>
      <c r="B10926" s="5" t="s">
        <v>19574</v>
      </c>
    </row>
    <row r="10927" spans="1:2" ht="18.75" customHeight="1">
      <c r="A10927" s="5" t="s">
        <v>19566</v>
      </c>
      <c r="B10927" s="5" t="s">
        <v>19575</v>
      </c>
    </row>
    <row r="10928" spans="1:2" ht="18.75" customHeight="1">
      <c r="A10928" s="5" t="s">
        <v>19576</v>
      </c>
      <c r="B10928" s="5" t="s">
        <v>19577</v>
      </c>
    </row>
    <row r="10929" spans="1:2" ht="18.75" customHeight="1">
      <c r="A10929" s="19" t="s">
        <v>19578</v>
      </c>
      <c r="B10929" t="s">
        <v>6602</v>
      </c>
    </row>
    <row r="10930" spans="1:2" ht="18.75" customHeight="1">
      <c r="A10930" s="19" t="s">
        <v>19579</v>
      </c>
      <c r="B10930" t="s">
        <v>6645</v>
      </c>
    </row>
    <row r="10931" spans="1:2" ht="18.75" customHeight="1">
      <c r="A10931" s="19" t="s">
        <v>19580</v>
      </c>
      <c r="B10931" t="s">
        <v>19588</v>
      </c>
    </row>
    <row r="10932" spans="1:2" ht="18.75" customHeight="1">
      <c r="A10932" s="19" t="s">
        <v>19581</v>
      </c>
      <c r="B10932" t="s">
        <v>19589</v>
      </c>
    </row>
    <row r="10933" spans="1:2" ht="18.75" customHeight="1">
      <c r="A10933" s="19" t="s">
        <v>19582</v>
      </c>
      <c r="B10933" t="s">
        <v>19590</v>
      </c>
    </row>
    <row r="10934" spans="1:2" ht="18.75" customHeight="1">
      <c r="A10934" s="19" t="s">
        <v>19583</v>
      </c>
      <c r="B10934" t="s">
        <v>6648</v>
      </c>
    </row>
    <row r="10935" spans="1:2" ht="18.75" customHeight="1">
      <c r="A10935" s="19" t="s">
        <v>19584</v>
      </c>
      <c r="B10935" t="s">
        <v>19591</v>
      </c>
    </row>
    <row r="10936" spans="1:2" ht="18.75" customHeight="1">
      <c r="A10936" s="19" t="s">
        <v>19585</v>
      </c>
      <c r="B10936" t="s">
        <v>6647</v>
      </c>
    </row>
    <row r="10937" spans="1:2" ht="18.75" customHeight="1">
      <c r="A10937" s="19" t="s">
        <v>19586</v>
      </c>
      <c r="B10937" t="s">
        <v>6646</v>
      </c>
    </row>
    <row r="10938" spans="1:2" ht="18.75" customHeight="1">
      <c r="A10938" s="19" t="s">
        <v>19587</v>
      </c>
      <c r="B10938" t="s">
        <v>19592</v>
      </c>
    </row>
    <row r="10939" spans="1:2" ht="18.75" customHeight="1">
      <c r="A10939" s="19" t="s">
        <v>19593</v>
      </c>
      <c r="B10939" t="s">
        <v>19594</v>
      </c>
    </row>
    <row r="10940" spans="1:2" ht="18.75" customHeight="1">
      <c r="A10940" s="19" t="s">
        <v>19595</v>
      </c>
      <c r="B10940" t="s">
        <v>19607</v>
      </c>
    </row>
    <row r="10941" spans="1:2" ht="18.75" customHeight="1">
      <c r="A10941" s="19" t="s">
        <v>19596</v>
      </c>
      <c r="B10941" t="s">
        <v>19608</v>
      </c>
    </row>
    <row r="10942" spans="1:2" ht="18.75" customHeight="1">
      <c r="A10942" s="19" t="s">
        <v>19597</v>
      </c>
      <c r="B10942" t="s">
        <v>19609</v>
      </c>
    </row>
    <row r="10943" spans="1:2" ht="18.75" customHeight="1">
      <c r="A10943" s="19" t="s">
        <v>19598</v>
      </c>
      <c r="B10943" t="s">
        <v>19610</v>
      </c>
    </row>
    <row r="10944" spans="1:2" ht="18.75" customHeight="1">
      <c r="A10944" s="19" t="s">
        <v>19599</v>
      </c>
      <c r="B10944" t="s">
        <v>19611</v>
      </c>
    </row>
    <row r="10945" spans="1:2" ht="18.75" customHeight="1">
      <c r="A10945" s="19" t="s">
        <v>19600</v>
      </c>
      <c r="B10945" t="s">
        <v>19612</v>
      </c>
    </row>
    <row r="10946" spans="1:2" ht="18.75" customHeight="1">
      <c r="A10946" s="19" t="s">
        <v>19601</v>
      </c>
      <c r="B10946" t="s">
        <v>19613</v>
      </c>
    </row>
    <row r="10947" spans="1:2" ht="18.75" customHeight="1">
      <c r="A10947" s="19" t="s">
        <v>19602</v>
      </c>
      <c r="B10947" t="s">
        <v>19614</v>
      </c>
    </row>
    <row r="10948" spans="1:2" ht="18.75" customHeight="1">
      <c r="A10948" s="19" t="s">
        <v>19603</v>
      </c>
      <c r="B10948" t="s">
        <v>19615</v>
      </c>
    </row>
    <row r="10949" spans="1:2" ht="18.75" customHeight="1">
      <c r="A10949" s="19" t="s">
        <v>19604</v>
      </c>
      <c r="B10949" t="s">
        <v>19616</v>
      </c>
    </row>
    <row r="10950" spans="1:2" ht="18.75" customHeight="1">
      <c r="A10950" s="19" t="s">
        <v>19605</v>
      </c>
      <c r="B10950" t="s">
        <v>19617</v>
      </c>
    </row>
    <row r="10951" spans="1:2" ht="18.75" customHeight="1">
      <c r="A10951" s="19" t="s">
        <v>19606</v>
      </c>
      <c r="B10951" t="s">
        <v>19618</v>
      </c>
    </row>
    <row r="10952" spans="1:2" ht="18.75" customHeight="1">
      <c r="A10952" s="20" t="s">
        <v>19619</v>
      </c>
      <c r="B10952" s="5" t="s">
        <v>6513</v>
      </c>
    </row>
    <row r="10953" spans="1:2" ht="18.75" customHeight="1">
      <c r="A10953" s="20" t="s">
        <v>19620</v>
      </c>
      <c r="B10953" s="5" t="s">
        <v>19629</v>
      </c>
    </row>
    <row r="10954" spans="1:2" ht="18.75" customHeight="1">
      <c r="A10954" s="20" t="s">
        <v>19621</v>
      </c>
      <c r="B10954" s="5" t="s">
        <v>19630</v>
      </c>
    </row>
    <row r="10955" spans="1:2" ht="18.75" customHeight="1">
      <c r="A10955" s="20" t="s">
        <v>19622</v>
      </c>
      <c r="B10955" s="5" t="s">
        <v>19631</v>
      </c>
    </row>
    <row r="10956" spans="1:2" ht="18.75" customHeight="1">
      <c r="A10956" s="20" t="s">
        <v>19623</v>
      </c>
      <c r="B10956" s="5" t="s">
        <v>19632</v>
      </c>
    </row>
    <row r="10957" spans="1:2" ht="18.75" customHeight="1">
      <c r="A10957" s="20" t="s">
        <v>19624</v>
      </c>
      <c r="B10957" s="5" t="s">
        <v>19633</v>
      </c>
    </row>
    <row r="10958" spans="1:2" ht="18.75" customHeight="1">
      <c r="A10958" s="20" t="s">
        <v>19625</v>
      </c>
      <c r="B10958" s="5" t="s">
        <v>19634</v>
      </c>
    </row>
    <row r="10959" spans="1:2" ht="18.75" customHeight="1">
      <c r="A10959" s="20" t="s">
        <v>19626</v>
      </c>
      <c r="B10959" s="5" t="s">
        <v>19635</v>
      </c>
    </row>
    <row r="10960" spans="1:2" ht="18.75" customHeight="1">
      <c r="A10960" s="20" t="s">
        <v>19627</v>
      </c>
      <c r="B10960" s="5" t="s">
        <v>19633</v>
      </c>
    </row>
    <row r="10961" spans="1:2" ht="18.75" customHeight="1">
      <c r="A10961" s="20" t="s">
        <v>19628</v>
      </c>
      <c r="B10961" s="5" t="s">
        <v>19629</v>
      </c>
    </row>
    <row r="10962" spans="1:2" ht="18.75" customHeight="1">
      <c r="A10962" s="19" t="s">
        <v>19636</v>
      </c>
      <c r="B10962" t="s">
        <v>6380</v>
      </c>
    </row>
    <row r="10963" spans="1:2" ht="18.75" customHeight="1">
      <c r="A10963" s="19" t="s">
        <v>19637</v>
      </c>
      <c r="B10963" t="s">
        <v>6378</v>
      </c>
    </row>
    <row r="10964" spans="1:2" ht="18.75" customHeight="1">
      <c r="A10964" s="19" t="s">
        <v>19638</v>
      </c>
      <c r="B10964" t="s">
        <v>6379</v>
      </c>
    </row>
    <row r="10965" spans="1:2" ht="18.75" customHeight="1">
      <c r="A10965" s="19" t="s">
        <v>19639</v>
      </c>
      <c r="B10965" t="s">
        <v>6376</v>
      </c>
    </row>
    <row r="10966" spans="1:2" ht="18.75" customHeight="1">
      <c r="A10966" s="19" t="s">
        <v>19640</v>
      </c>
      <c r="B10966" t="s">
        <v>19645</v>
      </c>
    </row>
    <row r="10967" spans="1:2" ht="18.75" customHeight="1">
      <c r="A10967" s="19" t="s">
        <v>19641</v>
      </c>
      <c r="B10967" t="s">
        <v>6375</v>
      </c>
    </row>
    <row r="10968" spans="1:2" ht="18.75" customHeight="1">
      <c r="A10968" s="19" t="s">
        <v>19642</v>
      </c>
      <c r="B10968" t="s">
        <v>6374</v>
      </c>
    </row>
    <row r="10969" spans="1:2" ht="18.75" customHeight="1">
      <c r="A10969" s="19" t="s">
        <v>19643</v>
      </c>
      <c r="B10969" t="s">
        <v>6373</v>
      </c>
    </row>
    <row r="10970" spans="1:2" ht="18.75" customHeight="1">
      <c r="A10970" s="19" t="s">
        <v>19644</v>
      </c>
      <c r="B10970" t="s">
        <v>6372</v>
      </c>
    </row>
    <row r="10971" spans="1:2" ht="18.75" customHeight="1">
      <c r="A10971" s="19" t="s">
        <v>19646</v>
      </c>
      <c r="B10971" t="s">
        <v>19647</v>
      </c>
    </row>
    <row r="10972" spans="1:2" ht="18.75" customHeight="1">
      <c r="A10972" s="19" t="s">
        <v>18133</v>
      </c>
      <c r="B10972" t="s">
        <v>18134</v>
      </c>
    </row>
    <row r="10973" spans="1:2" ht="18.75" customHeight="1">
      <c r="A10973" s="19" t="s">
        <v>19648</v>
      </c>
      <c r="B10973" t="s">
        <v>19649</v>
      </c>
    </row>
    <row r="10974" spans="1:2" ht="18.75" customHeight="1">
      <c r="A10974" s="19" t="s">
        <v>18135</v>
      </c>
      <c r="B10974" t="s">
        <v>18134</v>
      </c>
    </row>
    <row r="10975" spans="1:2" ht="18.75" customHeight="1">
      <c r="A10975" s="19" t="s">
        <v>18136</v>
      </c>
      <c r="B10975" t="s">
        <v>18143</v>
      </c>
    </row>
    <row r="10976" spans="1:2" ht="18.75" customHeight="1">
      <c r="A10976" s="19" t="s">
        <v>18137</v>
      </c>
      <c r="B10976" t="s">
        <v>18144</v>
      </c>
    </row>
    <row r="10977" spans="1:2" ht="18.75" customHeight="1">
      <c r="A10977" s="19" t="s">
        <v>18138</v>
      </c>
      <c r="B10977" t="s">
        <v>18145</v>
      </c>
    </row>
    <row r="10978" spans="1:2" ht="18.75" customHeight="1">
      <c r="A10978" s="19" t="s">
        <v>18139</v>
      </c>
      <c r="B10978" t="s">
        <v>18146</v>
      </c>
    </row>
    <row r="10979" spans="1:2" ht="18.75" customHeight="1">
      <c r="A10979" s="19" t="s">
        <v>18140</v>
      </c>
      <c r="B10979" t="s">
        <v>18147</v>
      </c>
    </row>
    <row r="10980" spans="1:2" ht="18.75" customHeight="1">
      <c r="A10980" s="19" t="s">
        <v>18141</v>
      </c>
      <c r="B10980" t="s">
        <v>18148</v>
      </c>
    </row>
    <row r="10981" spans="1:2" ht="18.75" customHeight="1">
      <c r="A10981" s="19" t="s">
        <v>18142</v>
      </c>
      <c r="B10981" t="s">
        <v>18146</v>
      </c>
    </row>
    <row r="10982" spans="1:2" ht="18.75" customHeight="1">
      <c r="A10982" s="8" t="s">
        <v>19650</v>
      </c>
      <c r="B10982" s="8" t="s">
        <v>19651</v>
      </c>
    </row>
    <row r="10983" spans="1:2" ht="18.75" customHeight="1">
      <c r="A10983" s="8" t="s">
        <v>19652</v>
      </c>
      <c r="B10983" s="8" t="s">
        <v>19661</v>
      </c>
    </row>
    <row r="10984" spans="1:2" ht="18.75" customHeight="1">
      <c r="A10984" s="8" t="s">
        <v>19653</v>
      </c>
      <c r="B10984" s="8" t="s">
        <v>19662</v>
      </c>
    </row>
    <row r="10985" spans="1:2" ht="18.75" customHeight="1">
      <c r="A10985" s="8" t="s">
        <v>19654</v>
      </c>
      <c r="B10985" s="8" t="s">
        <v>19663</v>
      </c>
    </row>
    <row r="10986" spans="1:2" ht="18.75" customHeight="1">
      <c r="A10986" s="8" t="s">
        <v>19655</v>
      </c>
      <c r="B10986" s="8" t="s">
        <v>19664</v>
      </c>
    </row>
    <row r="10987" spans="1:2" ht="18.75" customHeight="1">
      <c r="A10987" s="8" t="s">
        <v>19656</v>
      </c>
      <c r="B10987" s="8" t="s">
        <v>19665</v>
      </c>
    </row>
    <row r="10988" spans="1:2" ht="18.75" customHeight="1">
      <c r="A10988" s="8" t="s">
        <v>19657</v>
      </c>
      <c r="B10988" s="8" t="s">
        <v>19666</v>
      </c>
    </row>
    <row r="10989" spans="1:2" ht="18.75" customHeight="1">
      <c r="A10989" s="8" t="s">
        <v>19658</v>
      </c>
      <c r="B10989" s="8" t="s">
        <v>19667</v>
      </c>
    </row>
    <row r="10990" spans="1:2" ht="18.75" customHeight="1">
      <c r="A10990" s="8" t="s">
        <v>19659</v>
      </c>
      <c r="B10990" s="8" t="s">
        <v>19668</v>
      </c>
    </row>
    <row r="10991" spans="1:2" ht="18.75" customHeight="1">
      <c r="A10991" s="8" t="s">
        <v>19660</v>
      </c>
      <c r="B10991" s="8" t="s">
        <v>19669</v>
      </c>
    </row>
    <row r="10992" spans="1:2" ht="18.75" customHeight="1">
      <c r="A10992" s="19" t="s">
        <v>19670</v>
      </c>
      <c r="B10992" s="8" t="s">
        <v>19677</v>
      </c>
    </row>
    <row r="10993" spans="1:2" ht="18.75" customHeight="1">
      <c r="A10993" s="19" t="s">
        <v>19671</v>
      </c>
      <c r="B10993" s="8" t="s">
        <v>19678</v>
      </c>
    </row>
    <row r="10994" spans="1:2" ht="18.75" customHeight="1">
      <c r="A10994" s="19" t="s">
        <v>19672</v>
      </c>
      <c r="B10994" s="8" t="s">
        <v>19679</v>
      </c>
    </row>
    <row r="10995" spans="1:2" ht="18.75" customHeight="1">
      <c r="A10995" s="19" t="s">
        <v>19673</v>
      </c>
      <c r="B10995" s="8" t="s">
        <v>19680</v>
      </c>
    </row>
    <row r="10996" spans="1:2" ht="18.75" customHeight="1">
      <c r="A10996" s="19" t="s">
        <v>19674</v>
      </c>
      <c r="B10996" s="8" t="s">
        <v>19677</v>
      </c>
    </row>
    <row r="10997" spans="1:2" ht="18.75" customHeight="1">
      <c r="A10997" s="19" t="s">
        <v>19675</v>
      </c>
      <c r="B10997" s="8" t="s">
        <v>19681</v>
      </c>
    </row>
    <row r="10998" spans="1:2" ht="18.75" customHeight="1">
      <c r="A10998" s="19" t="s">
        <v>19676</v>
      </c>
      <c r="B10998" s="8" t="s">
        <v>19682</v>
      </c>
    </row>
    <row r="10999" spans="1:2" ht="18.75" customHeight="1">
      <c r="A10999" s="19" t="s">
        <v>19683</v>
      </c>
      <c r="B10999" t="s">
        <v>19684</v>
      </c>
    </row>
    <row r="11000" spans="1:2" ht="18.75" customHeight="1">
      <c r="A11000" s="19" t="s">
        <v>19685</v>
      </c>
      <c r="B11000" t="s">
        <v>19691</v>
      </c>
    </row>
    <row r="11001" spans="1:2" ht="18.75" customHeight="1">
      <c r="A11001" s="19" t="s">
        <v>19686</v>
      </c>
      <c r="B11001" t="s">
        <v>19692</v>
      </c>
    </row>
    <row r="11002" spans="1:2" ht="18.75" customHeight="1">
      <c r="A11002" s="19" t="s">
        <v>19687</v>
      </c>
      <c r="B11002" t="s">
        <v>19692</v>
      </c>
    </row>
    <row r="11003" spans="1:2" ht="18.75" customHeight="1">
      <c r="A11003" s="19" t="s">
        <v>19688</v>
      </c>
      <c r="B11003" t="s">
        <v>19684</v>
      </c>
    </row>
    <row r="11004" spans="1:2" ht="18.75" customHeight="1">
      <c r="A11004" s="19" t="s">
        <v>19689</v>
      </c>
      <c r="B11004" t="s">
        <v>19693</v>
      </c>
    </row>
    <row r="11005" spans="1:2" ht="18.75" customHeight="1">
      <c r="A11005" s="19" t="s">
        <v>19690</v>
      </c>
      <c r="B11005" t="s">
        <v>19693</v>
      </c>
    </row>
    <row r="11006" spans="1:2" ht="18.75" customHeight="1">
      <c r="A11006" s="19" t="s">
        <v>19694</v>
      </c>
      <c r="B11006" t="s">
        <v>19695</v>
      </c>
    </row>
    <row r="11007" spans="1:2" ht="18.75" customHeight="1">
      <c r="A11007" s="19" t="s">
        <v>19696</v>
      </c>
      <c r="B11007" t="s">
        <v>19703</v>
      </c>
    </row>
    <row r="11008" spans="1:2" ht="18.75" customHeight="1">
      <c r="A11008" s="19" t="s">
        <v>19697</v>
      </c>
      <c r="B11008" t="s">
        <v>19704</v>
      </c>
    </row>
    <row r="11009" spans="1:2" ht="18.75" customHeight="1">
      <c r="A11009" s="19" t="s">
        <v>19698</v>
      </c>
      <c r="B11009" t="s">
        <v>19705</v>
      </c>
    </row>
    <row r="11010" spans="1:2" ht="18.75" customHeight="1">
      <c r="A11010" s="19" t="s">
        <v>19699</v>
      </c>
      <c r="B11010" t="s">
        <v>19706</v>
      </c>
    </row>
    <row r="11011" spans="1:2" ht="18.75" customHeight="1">
      <c r="A11011" s="19" t="s">
        <v>19700</v>
      </c>
      <c r="B11011" t="s">
        <v>19707</v>
      </c>
    </row>
    <row r="11012" spans="1:2" ht="18.75" customHeight="1">
      <c r="A11012" s="19" t="s">
        <v>19701</v>
      </c>
      <c r="B11012" t="s">
        <v>19708</v>
      </c>
    </row>
    <row r="11013" spans="1:2" ht="18.75" customHeight="1">
      <c r="A11013" s="19" t="s">
        <v>19702</v>
      </c>
      <c r="B11013" t="s">
        <v>19709</v>
      </c>
    </row>
    <row r="11014" spans="1:2" ht="18.75" customHeight="1">
      <c r="A11014" s="19" t="s">
        <v>19710</v>
      </c>
      <c r="B11014" t="s">
        <v>19711</v>
      </c>
    </row>
    <row r="11015" spans="1:2" ht="18.75" customHeight="1">
      <c r="A11015" s="19" t="s">
        <v>19712</v>
      </c>
      <c r="B11015" t="s">
        <v>19721</v>
      </c>
    </row>
    <row r="11016" spans="1:2" ht="18.75" customHeight="1">
      <c r="A11016" s="19" t="s">
        <v>19713</v>
      </c>
      <c r="B11016" t="s">
        <v>19722</v>
      </c>
    </row>
    <row r="11017" spans="1:2" ht="18.75" customHeight="1">
      <c r="A11017" s="19" t="s">
        <v>19714</v>
      </c>
      <c r="B11017" t="s">
        <v>19723</v>
      </c>
    </row>
    <row r="11018" spans="1:2" ht="18.75" customHeight="1">
      <c r="A11018" s="19" t="s">
        <v>19715</v>
      </c>
      <c r="B11018" t="s">
        <v>19724</v>
      </c>
    </row>
    <row r="11019" spans="1:2" ht="18.75" customHeight="1">
      <c r="A11019" s="19" t="s">
        <v>19716</v>
      </c>
      <c r="B11019" t="s">
        <v>19725</v>
      </c>
    </row>
    <row r="11020" spans="1:2" ht="18.75" customHeight="1">
      <c r="A11020" s="19" t="s">
        <v>19717</v>
      </c>
      <c r="B11020" t="s">
        <v>19726</v>
      </c>
    </row>
    <row r="11021" spans="1:2" ht="18.75" customHeight="1">
      <c r="A11021" s="19" t="s">
        <v>19718</v>
      </c>
      <c r="B11021" t="s">
        <v>19727</v>
      </c>
    </row>
    <row r="11022" spans="1:2" ht="18.75" customHeight="1">
      <c r="A11022" s="19" t="s">
        <v>19719</v>
      </c>
      <c r="B11022" t="s">
        <v>19728</v>
      </c>
    </row>
    <row r="11023" spans="1:2" ht="18.75" customHeight="1">
      <c r="A11023" s="19" t="s">
        <v>19720</v>
      </c>
      <c r="B11023" t="s">
        <v>19729</v>
      </c>
    </row>
    <row r="11024" spans="1:2" ht="18.75" customHeight="1">
      <c r="A11024" s="19" t="s">
        <v>19730</v>
      </c>
      <c r="B11024" s="5" t="s">
        <v>19742</v>
      </c>
    </row>
    <row r="11025" spans="1:2" ht="18.75" customHeight="1">
      <c r="A11025" s="19" t="s">
        <v>19731</v>
      </c>
      <c r="B11025" s="5" t="s">
        <v>19743</v>
      </c>
    </row>
    <row r="11026" spans="1:2" ht="18.75" customHeight="1">
      <c r="A11026" s="19" t="s">
        <v>19732</v>
      </c>
      <c r="B11026" s="5" t="s">
        <v>19744</v>
      </c>
    </row>
    <row r="11027" spans="1:2" ht="18.75" customHeight="1">
      <c r="A11027" s="19" t="s">
        <v>19733</v>
      </c>
      <c r="B11027" s="5" t="s">
        <v>19745</v>
      </c>
    </row>
    <row r="11028" spans="1:2" ht="18.75" customHeight="1">
      <c r="A11028" s="19" t="s">
        <v>19734</v>
      </c>
      <c r="B11028" s="5" t="s">
        <v>19746</v>
      </c>
    </row>
    <row r="11029" spans="1:2" ht="18.75" customHeight="1">
      <c r="A11029" s="19" t="s">
        <v>19735</v>
      </c>
      <c r="B11029" s="5" t="s">
        <v>19747</v>
      </c>
    </row>
    <row r="11030" spans="1:2" ht="18.75" customHeight="1">
      <c r="A11030" s="19" t="s">
        <v>19736</v>
      </c>
      <c r="B11030" s="5" t="s">
        <v>19748</v>
      </c>
    </row>
    <row r="11031" spans="1:2" ht="18.75" customHeight="1">
      <c r="A11031" s="19" t="s">
        <v>19737</v>
      </c>
      <c r="B11031" s="5" t="s">
        <v>19749</v>
      </c>
    </row>
    <row r="11032" spans="1:2" ht="18.75" customHeight="1">
      <c r="A11032" s="19" t="s">
        <v>19738</v>
      </c>
      <c r="B11032" s="5" t="s">
        <v>19750</v>
      </c>
    </row>
    <row r="11033" spans="1:2" ht="18.75" customHeight="1">
      <c r="A11033" s="19" t="s">
        <v>19739</v>
      </c>
      <c r="B11033" s="5" t="s">
        <v>19751</v>
      </c>
    </row>
    <row r="11034" spans="1:2" ht="18.75" customHeight="1">
      <c r="A11034" s="19" t="s">
        <v>19740</v>
      </c>
      <c r="B11034" s="5" t="s">
        <v>19752</v>
      </c>
    </row>
    <row r="11035" spans="1:2" ht="18.75" customHeight="1">
      <c r="A11035" s="19" t="s">
        <v>19741</v>
      </c>
      <c r="B11035" s="5" t="s">
        <v>19753</v>
      </c>
    </row>
    <row r="11036" spans="1:2" ht="18.75" customHeight="1">
      <c r="A11036" s="19" t="s">
        <v>19740</v>
      </c>
      <c r="B11036" s="5" t="s">
        <v>19752</v>
      </c>
    </row>
    <row r="11037" spans="1:2" ht="18.75" customHeight="1">
      <c r="A11037" s="19" t="s">
        <v>19767</v>
      </c>
      <c r="B11037" t="s">
        <v>19768</v>
      </c>
    </row>
    <row r="11038" spans="1:2" ht="18.75" customHeight="1">
      <c r="A11038" s="19" t="s">
        <v>19769</v>
      </c>
      <c r="B11038" t="s">
        <v>19778</v>
      </c>
    </row>
    <row r="11039" spans="1:2" ht="18.75" customHeight="1">
      <c r="A11039" s="19" t="s">
        <v>19770</v>
      </c>
      <c r="B11039" t="s">
        <v>19779</v>
      </c>
    </row>
    <row r="11040" spans="1:2" ht="18.75" customHeight="1">
      <c r="A11040" s="19" t="s">
        <v>19771</v>
      </c>
      <c r="B11040" t="s">
        <v>19780</v>
      </c>
    </row>
    <row r="11041" spans="1:2" ht="18.75" customHeight="1">
      <c r="A11041" s="19" t="s">
        <v>19772</v>
      </c>
      <c r="B11041" t="s">
        <v>19781</v>
      </c>
    </row>
    <row r="11042" spans="1:2" ht="18.75" customHeight="1">
      <c r="A11042" s="19" t="s">
        <v>19773</v>
      </c>
      <c r="B11042" t="s">
        <v>19782</v>
      </c>
    </row>
    <row r="11043" spans="1:2" ht="18.75" customHeight="1">
      <c r="A11043" s="19" t="s">
        <v>19774</v>
      </c>
      <c r="B11043" t="s">
        <v>19783</v>
      </c>
    </row>
    <row r="11044" spans="1:2" ht="18.75" customHeight="1">
      <c r="A11044" s="19" t="s">
        <v>19775</v>
      </c>
      <c r="B11044" t="s">
        <v>19779</v>
      </c>
    </row>
    <row r="11045" spans="1:2" ht="18.75" customHeight="1">
      <c r="A11045" s="19" t="s">
        <v>19776</v>
      </c>
      <c r="B11045" t="s">
        <v>19784</v>
      </c>
    </row>
    <row r="11046" spans="1:2" ht="18.75" customHeight="1">
      <c r="A11046" s="19" t="s">
        <v>19777</v>
      </c>
      <c r="B11046" t="s">
        <v>19785</v>
      </c>
    </row>
    <row r="11047" spans="1:2" ht="18.75" customHeight="1">
      <c r="A11047" s="19" t="s">
        <v>19786</v>
      </c>
      <c r="B11047" t="s">
        <v>19787</v>
      </c>
    </row>
    <row r="11048" spans="1:2" ht="18.75" customHeight="1">
      <c r="A11048" s="19" t="s">
        <v>19788</v>
      </c>
      <c r="B11048" t="s">
        <v>19797</v>
      </c>
    </row>
    <row r="11049" spans="1:2" ht="18.75" customHeight="1">
      <c r="A11049" s="19" t="s">
        <v>19789</v>
      </c>
      <c r="B11049" t="s">
        <v>19798</v>
      </c>
    </row>
    <row r="11050" spans="1:2" ht="18.75" customHeight="1">
      <c r="A11050" s="19" t="s">
        <v>19790</v>
      </c>
      <c r="B11050" t="s">
        <v>19799</v>
      </c>
    </row>
    <row r="11051" spans="1:2" ht="18.75" customHeight="1">
      <c r="A11051" s="19" t="s">
        <v>19791</v>
      </c>
      <c r="B11051" t="s">
        <v>19800</v>
      </c>
    </row>
    <row r="11052" spans="1:2" ht="18.75" customHeight="1">
      <c r="A11052" s="19" t="s">
        <v>19792</v>
      </c>
      <c r="B11052" t="s">
        <v>19801</v>
      </c>
    </row>
    <row r="11053" spans="1:2" ht="18.75" customHeight="1">
      <c r="A11053" s="19" t="s">
        <v>19793</v>
      </c>
      <c r="B11053" t="s">
        <v>19802</v>
      </c>
    </row>
    <row r="11054" spans="1:2" ht="18.75" customHeight="1">
      <c r="A11054" s="19" t="s">
        <v>19794</v>
      </c>
      <c r="B11054" t="s">
        <v>19803</v>
      </c>
    </row>
    <row r="11055" spans="1:2" ht="18.75" customHeight="1">
      <c r="A11055" s="19" t="s">
        <v>19795</v>
      </c>
      <c r="B11055" t="s">
        <v>19804</v>
      </c>
    </row>
    <row r="11056" spans="1:2" ht="18.75" customHeight="1">
      <c r="A11056" s="19" t="s">
        <v>19796</v>
      </c>
      <c r="B11056" t="s">
        <v>19797</v>
      </c>
    </row>
    <row r="11057" spans="1:2" ht="18.75" customHeight="1">
      <c r="A11057" s="8" t="s">
        <v>19805</v>
      </c>
      <c r="B11057" s="8" t="s">
        <v>19806</v>
      </c>
    </row>
    <row r="11058" spans="1:2" ht="18.75" customHeight="1">
      <c r="A11058" s="8" t="s">
        <v>19807</v>
      </c>
      <c r="B11058" s="8" t="s">
        <v>19816</v>
      </c>
    </row>
    <row r="11059" spans="1:2" ht="18.75" customHeight="1">
      <c r="A11059" s="8" t="s">
        <v>19808</v>
      </c>
      <c r="B11059" s="8" t="s">
        <v>19817</v>
      </c>
    </row>
    <row r="11060" spans="1:2" ht="18.75" customHeight="1">
      <c r="A11060" s="8" t="s">
        <v>19809</v>
      </c>
      <c r="B11060" s="8" t="s">
        <v>19818</v>
      </c>
    </row>
    <row r="11061" spans="1:2" ht="18.75" customHeight="1">
      <c r="A11061" s="8" t="s">
        <v>19810</v>
      </c>
      <c r="B11061" s="8" t="s">
        <v>19819</v>
      </c>
    </row>
    <row r="11062" spans="1:2" ht="18.75" customHeight="1">
      <c r="A11062" s="8" t="s">
        <v>19811</v>
      </c>
      <c r="B11062" s="8" t="s">
        <v>19820</v>
      </c>
    </row>
    <row r="11063" spans="1:2" ht="18.75" customHeight="1">
      <c r="A11063" s="8" t="s">
        <v>19812</v>
      </c>
      <c r="B11063" s="8" t="s">
        <v>19821</v>
      </c>
    </row>
    <row r="11064" spans="1:2" ht="18.75" customHeight="1">
      <c r="A11064" s="8" t="s">
        <v>19813</v>
      </c>
      <c r="B11064" s="8" t="s">
        <v>19822</v>
      </c>
    </row>
    <row r="11065" spans="1:2" ht="18.75" customHeight="1">
      <c r="A11065" s="8" t="s">
        <v>19814</v>
      </c>
      <c r="B11065" s="8" t="s">
        <v>19823</v>
      </c>
    </row>
    <row r="11066" spans="1:2" ht="18.75" customHeight="1">
      <c r="A11066" s="8" t="s">
        <v>19815</v>
      </c>
      <c r="B11066" s="8" t="s">
        <v>19824</v>
      </c>
    </row>
    <row r="11067" spans="1:2" ht="18.75" customHeight="1">
      <c r="A11067" s="19" t="s">
        <v>19825</v>
      </c>
      <c r="B11067" t="s">
        <v>19826</v>
      </c>
    </row>
    <row r="11068" spans="1:2" ht="18.75" customHeight="1">
      <c r="A11068" s="19" t="s">
        <v>19827</v>
      </c>
      <c r="B11068" t="s">
        <v>19834</v>
      </c>
    </row>
    <row r="11069" spans="1:2" ht="18.75" customHeight="1">
      <c r="A11069" s="19" t="s">
        <v>19828</v>
      </c>
      <c r="B11069" t="s">
        <v>19835</v>
      </c>
    </row>
    <row r="11070" spans="1:2" ht="18.75" customHeight="1">
      <c r="A11070" s="19" t="s">
        <v>19829</v>
      </c>
      <c r="B11070" t="s">
        <v>19836</v>
      </c>
    </row>
    <row r="11071" spans="1:2" ht="18.75" customHeight="1">
      <c r="A11071" s="19" t="s">
        <v>19830</v>
      </c>
      <c r="B11071" t="s">
        <v>19837</v>
      </c>
    </row>
    <row r="11072" spans="1:2" ht="18.75" customHeight="1">
      <c r="A11072" s="19" t="s">
        <v>19831</v>
      </c>
      <c r="B11072" t="s">
        <v>19838</v>
      </c>
    </row>
    <row r="11073" spans="1:2" ht="18.75" customHeight="1">
      <c r="A11073" s="19" t="s">
        <v>19832</v>
      </c>
      <c r="B11073" t="s">
        <v>19839</v>
      </c>
    </row>
    <row r="11074" spans="1:2" ht="18.75" customHeight="1">
      <c r="A11074" s="19" t="s">
        <v>19833</v>
      </c>
      <c r="B11074" t="s">
        <v>19840</v>
      </c>
    </row>
    <row r="11075" spans="1:2" ht="18.75" customHeight="1">
      <c r="A11075" s="19" t="s">
        <v>19841</v>
      </c>
      <c r="B11075" t="s">
        <v>19842</v>
      </c>
    </row>
    <row r="11076" spans="1:2" ht="18.75" customHeight="1">
      <c r="A11076" s="19" t="s">
        <v>19843</v>
      </c>
      <c r="B11076" t="s">
        <v>19849</v>
      </c>
    </row>
    <row r="11077" spans="1:2" ht="18.75" customHeight="1">
      <c r="A11077" s="19" t="s">
        <v>19844</v>
      </c>
      <c r="B11077" t="s">
        <v>19850</v>
      </c>
    </row>
    <row r="11078" spans="1:2" ht="18.75" customHeight="1">
      <c r="A11078" s="19" t="s">
        <v>19845</v>
      </c>
      <c r="B11078" t="s">
        <v>19842</v>
      </c>
    </row>
    <row r="11079" spans="1:2" ht="18.75" customHeight="1">
      <c r="A11079" s="19" t="s">
        <v>19846</v>
      </c>
      <c r="B11079" t="s">
        <v>19851</v>
      </c>
    </row>
    <row r="11080" spans="1:2" ht="18.75" customHeight="1">
      <c r="A11080" s="19" t="s">
        <v>19847</v>
      </c>
      <c r="B11080" t="s">
        <v>19852</v>
      </c>
    </row>
    <row r="11081" spans="1:2" ht="18.75" customHeight="1">
      <c r="A11081" s="19" t="s">
        <v>19848</v>
      </c>
      <c r="B11081" t="s">
        <v>19853</v>
      </c>
    </row>
    <row r="11082" spans="1:2" ht="18.75" customHeight="1">
      <c r="A11082" s="19" t="s">
        <v>19854</v>
      </c>
      <c r="B11082" t="s">
        <v>19855</v>
      </c>
    </row>
    <row r="11083" spans="1:2" ht="18.75" customHeight="1">
      <c r="A11083" s="19" t="s">
        <v>19856</v>
      </c>
      <c r="B11083" t="s">
        <v>19865</v>
      </c>
    </row>
    <row r="11084" spans="1:2" ht="18.75" customHeight="1">
      <c r="A11084" s="19" t="s">
        <v>19857</v>
      </c>
      <c r="B11084" t="s">
        <v>19866</v>
      </c>
    </row>
    <row r="11085" spans="1:2" ht="18.75" customHeight="1">
      <c r="A11085" s="19" t="s">
        <v>19858</v>
      </c>
      <c r="B11085" t="s">
        <v>19867</v>
      </c>
    </row>
    <row r="11086" spans="1:2" ht="18.75" customHeight="1">
      <c r="A11086" s="19" t="s">
        <v>19859</v>
      </c>
      <c r="B11086" t="s">
        <v>19868</v>
      </c>
    </row>
    <row r="11087" spans="1:2" ht="18.75" customHeight="1">
      <c r="A11087" s="19" t="s">
        <v>19860</v>
      </c>
      <c r="B11087" t="s">
        <v>19869</v>
      </c>
    </row>
    <row r="11088" spans="1:2" ht="18.75" customHeight="1">
      <c r="A11088" s="19" t="s">
        <v>19861</v>
      </c>
      <c r="B11088" t="s">
        <v>19870</v>
      </c>
    </row>
    <row r="11089" spans="1:2" ht="18.75" customHeight="1">
      <c r="A11089" s="19" t="s">
        <v>19862</v>
      </c>
      <c r="B11089" t="s">
        <v>19871</v>
      </c>
    </row>
    <row r="11090" spans="1:2" ht="18.75" customHeight="1">
      <c r="A11090" s="19" t="s">
        <v>19863</v>
      </c>
      <c r="B11090" t="s">
        <v>19872</v>
      </c>
    </row>
    <row r="11091" spans="1:2" ht="18.75" customHeight="1">
      <c r="A11091" s="19" t="s">
        <v>19864</v>
      </c>
      <c r="B11091" t="s">
        <v>19873</v>
      </c>
    </row>
    <row r="11092" spans="1:2" ht="18.75" customHeight="1">
      <c r="A11092" s="19" t="s">
        <v>19874</v>
      </c>
      <c r="B11092" t="s">
        <v>19875</v>
      </c>
    </row>
    <row r="11093" spans="1:2" ht="18.75" customHeight="1">
      <c r="A11093" s="19" t="s">
        <v>19876</v>
      </c>
      <c r="B11093" t="s">
        <v>19882</v>
      </c>
    </row>
    <row r="11094" spans="1:2" ht="18.75" customHeight="1">
      <c r="A11094" s="19" t="s">
        <v>19877</v>
      </c>
      <c r="B11094" t="s">
        <v>19883</v>
      </c>
    </row>
    <row r="11095" spans="1:2" ht="18.75" customHeight="1">
      <c r="A11095" s="19" t="s">
        <v>19878</v>
      </c>
      <c r="B11095" t="s">
        <v>19884</v>
      </c>
    </row>
    <row r="11096" spans="1:2" ht="18.75" customHeight="1">
      <c r="A11096" s="19" t="s">
        <v>19879</v>
      </c>
      <c r="B11096" t="s">
        <v>19885</v>
      </c>
    </row>
    <row r="11097" spans="1:2" ht="18.75" customHeight="1">
      <c r="A11097" s="19" t="s">
        <v>19880</v>
      </c>
      <c r="B11097" t="s">
        <v>19886</v>
      </c>
    </row>
    <row r="11098" spans="1:2" ht="18.75" customHeight="1">
      <c r="A11098" s="19" t="s">
        <v>19881</v>
      </c>
      <c r="B11098" t="s">
        <v>19887</v>
      </c>
    </row>
    <row r="11099" spans="1:2" ht="18.75" customHeight="1">
      <c r="A11099" s="19" t="s">
        <v>19888</v>
      </c>
      <c r="B11099" t="s">
        <v>19889</v>
      </c>
    </row>
    <row r="11100" spans="1:2" ht="18.75" customHeight="1">
      <c r="A11100" s="19" t="s">
        <v>19890</v>
      </c>
      <c r="B11100" t="s">
        <v>19899</v>
      </c>
    </row>
    <row r="11101" spans="1:2" ht="18.75" customHeight="1">
      <c r="A11101" s="19" t="s">
        <v>19891</v>
      </c>
      <c r="B11101" t="s">
        <v>19900</v>
      </c>
    </row>
    <row r="11102" spans="1:2" ht="18.75" customHeight="1">
      <c r="A11102" s="19" t="s">
        <v>19892</v>
      </c>
      <c r="B11102" t="s">
        <v>19901</v>
      </c>
    </row>
    <row r="11103" spans="1:2" ht="18.75" customHeight="1">
      <c r="A11103" s="19" t="s">
        <v>19893</v>
      </c>
      <c r="B11103" t="s">
        <v>19902</v>
      </c>
    </row>
    <row r="11104" spans="1:2" ht="18.75" customHeight="1">
      <c r="A11104" s="19" t="s">
        <v>19894</v>
      </c>
      <c r="B11104" t="s">
        <v>19903</v>
      </c>
    </row>
    <row r="11105" spans="1:2" ht="18.75" customHeight="1">
      <c r="A11105" s="19" t="s">
        <v>19895</v>
      </c>
      <c r="B11105" t="s">
        <v>19902</v>
      </c>
    </row>
    <row r="11106" spans="1:2" ht="18.75" customHeight="1">
      <c r="A11106" s="19" t="s">
        <v>19896</v>
      </c>
      <c r="B11106" t="s">
        <v>19903</v>
      </c>
    </row>
    <row r="11107" spans="1:2" ht="18.75" customHeight="1">
      <c r="A11107" s="19" t="s">
        <v>19897</v>
      </c>
      <c r="B11107" t="s">
        <v>19904</v>
      </c>
    </row>
    <row r="11108" spans="1:2" ht="18.75" customHeight="1">
      <c r="A11108" s="19" t="s">
        <v>19898</v>
      </c>
      <c r="B11108" t="s">
        <v>19905</v>
      </c>
    </row>
    <row r="11109" spans="1:2" ht="18.75" customHeight="1">
      <c r="A11109" s="19" t="s">
        <v>19907</v>
      </c>
      <c r="B11109" t="s">
        <v>19906</v>
      </c>
    </row>
    <row r="11110" spans="1:2" ht="18.75" customHeight="1">
      <c r="A11110" s="19" t="s">
        <v>19908</v>
      </c>
      <c r="B11110" t="s">
        <v>19920</v>
      </c>
    </row>
    <row r="11111" spans="1:2" ht="18.75" customHeight="1">
      <c r="A11111" s="19" t="s">
        <v>19909</v>
      </c>
      <c r="B11111" t="s">
        <v>19921</v>
      </c>
    </row>
    <row r="11112" spans="1:2" ht="18.75" customHeight="1">
      <c r="A11112" s="19" t="s">
        <v>19910</v>
      </c>
      <c r="B11112" t="s">
        <v>19922</v>
      </c>
    </row>
    <row r="11113" spans="1:2" ht="18.75" customHeight="1">
      <c r="A11113" s="19" t="s">
        <v>19911</v>
      </c>
      <c r="B11113" t="s">
        <v>19923</v>
      </c>
    </row>
    <row r="11114" spans="1:2" ht="18.75" customHeight="1">
      <c r="A11114" s="19" t="s">
        <v>19912</v>
      </c>
      <c r="B11114" t="s">
        <v>19924</v>
      </c>
    </row>
    <row r="11115" spans="1:2" ht="18.75" customHeight="1">
      <c r="A11115" s="19" t="s">
        <v>19913</v>
      </c>
      <c r="B11115" t="s">
        <v>19925</v>
      </c>
    </row>
    <row r="11116" spans="1:2" ht="18.75" customHeight="1">
      <c r="A11116" s="19" t="s">
        <v>19914</v>
      </c>
      <c r="B11116" t="s">
        <v>19926</v>
      </c>
    </row>
    <row r="11117" spans="1:2" ht="18.75" customHeight="1">
      <c r="A11117" s="19" t="s">
        <v>19915</v>
      </c>
      <c r="B11117" t="s">
        <v>19927</v>
      </c>
    </row>
    <row r="11118" spans="1:2" ht="18.75" customHeight="1">
      <c r="A11118" s="19" t="s">
        <v>19916</v>
      </c>
      <c r="B11118" t="s">
        <v>19928</v>
      </c>
    </row>
    <row r="11119" spans="1:2" ht="18.75" customHeight="1">
      <c r="A11119" s="19" t="s">
        <v>19917</v>
      </c>
      <c r="B11119" t="s">
        <v>19929</v>
      </c>
    </row>
    <row r="11120" spans="1:2" ht="18.75" customHeight="1">
      <c r="A11120" s="19" t="s">
        <v>19918</v>
      </c>
      <c r="B11120" t="s">
        <v>19930</v>
      </c>
    </row>
    <row r="11121" spans="1:2" ht="18.75" customHeight="1">
      <c r="A11121" s="19" t="s">
        <v>19919</v>
      </c>
      <c r="B11121" t="s">
        <v>19931</v>
      </c>
    </row>
    <row r="11122" spans="1:2" ht="18.75" customHeight="1">
      <c r="A11122" s="19" t="s">
        <v>19932</v>
      </c>
      <c r="B11122" t="s">
        <v>19933</v>
      </c>
    </row>
    <row r="11123" spans="1:2" ht="18.75" customHeight="1">
      <c r="A11123" s="19" t="s">
        <v>19934</v>
      </c>
      <c r="B11123" t="s">
        <v>19943</v>
      </c>
    </row>
    <row r="11124" spans="1:2" ht="18.75" customHeight="1">
      <c r="A11124" s="19" t="s">
        <v>19935</v>
      </c>
      <c r="B11124" t="s">
        <v>19944</v>
      </c>
    </row>
    <row r="11125" spans="1:2" ht="18.75" customHeight="1">
      <c r="A11125" s="19" t="s">
        <v>19936</v>
      </c>
      <c r="B11125" t="s">
        <v>19945</v>
      </c>
    </row>
    <row r="11126" spans="1:2" ht="18.75" customHeight="1">
      <c r="A11126" s="19" t="s">
        <v>19937</v>
      </c>
      <c r="B11126" t="s">
        <v>19946</v>
      </c>
    </row>
    <row r="11127" spans="1:2" ht="18.75" customHeight="1">
      <c r="A11127" s="19" t="s">
        <v>19938</v>
      </c>
      <c r="B11127" t="s">
        <v>19947</v>
      </c>
    </row>
    <row r="11128" spans="1:2" ht="18.75" customHeight="1">
      <c r="A11128" s="19" t="s">
        <v>19939</v>
      </c>
      <c r="B11128" t="s">
        <v>19948</v>
      </c>
    </row>
    <row r="11129" spans="1:2" ht="18.75" customHeight="1">
      <c r="A11129" s="19" t="s">
        <v>19940</v>
      </c>
      <c r="B11129" t="s">
        <v>19949</v>
      </c>
    </row>
    <row r="11130" spans="1:2" ht="18.75" customHeight="1">
      <c r="A11130" s="19" t="s">
        <v>19941</v>
      </c>
      <c r="B11130" t="s">
        <v>19950</v>
      </c>
    </row>
    <row r="11131" spans="1:2" ht="18.75" customHeight="1">
      <c r="A11131" s="19" t="s">
        <v>19942</v>
      </c>
      <c r="B11131" t="s">
        <v>19947</v>
      </c>
    </row>
    <row r="11132" spans="1:2" ht="18.75" customHeight="1">
      <c r="A11132" s="19" t="s">
        <v>19951</v>
      </c>
      <c r="B11132" t="s">
        <v>19952</v>
      </c>
    </row>
    <row r="11133" spans="1:2" ht="18.75" customHeight="1">
      <c r="A11133" s="19" t="s">
        <v>19953</v>
      </c>
      <c r="B11133" t="s">
        <v>19962</v>
      </c>
    </row>
    <row r="11134" spans="1:2" ht="18.75" customHeight="1">
      <c r="A11134" s="19" t="s">
        <v>19954</v>
      </c>
      <c r="B11134" t="s">
        <v>19963</v>
      </c>
    </row>
    <row r="11135" spans="1:2" ht="18.75" customHeight="1">
      <c r="A11135" s="19" t="s">
        <v>19955</v>
      </c>
      <c r="B11135" t="s">
        <v>19964</v>
      </c>
    </row>
    <row r="11136" spans="1:2" ht="18.75" customHeight="1">
      <c r="A11136" s="19" t="s">
        <v>19956</v>
      </c>
      <c r="B11136" t="s">
        <v>19965</v>
      </c>
    </row>
    <row r="11137" spans="1:2" ht="18.75" customHeight="1">
      <c r="A11137" s="19" t="s">
        <v>19957</v>
      </c>
      <c r="B11137" t="s">
        <v>19966</v>
      </c>
    </row>
    <row r="11138" spans="1:2" ht="18.75" customHeight="1">
      <c r="A11138" s="19" t="s">
        <v>19958</v>
      </c>
      <c r="B11138" t="s">
        <v>19967</v>
      </c>
    </row>
    <row r="11139" spans="1:2" ht="18.75" customHeight="1">
      <c r="A11139" s="19" t="s">
        <v>19959</v>
      </c>
      <c r="B11139" t="s">
        <v>19968</v>
      </c>
    </row>
    <row r="11140" spans="1:2" ht="18.75" customHeight="1">
      <c r="A11140" s="19" t="s">
        <v>19960</v>
      </c>
      <c r="B11140" t="s">
        <v>19969</v>
      </c>
    </row>
    <row r="11141" spans="1:2" ht="18.75" customHeight="1">
      <c r="A11141" s="19" t="s">
        <v>19961</v>
      </c>
      <c r="B11141" t="s">
        <v>19962</v>
      </c>
    </row>
    <row r="11142" spans="1:2" ht="18.75" customHeight="1">
      <c r="A11142" s="19" t="s">
        <v>19970</v>
      </c>
      <c r="B11142" t="s">
        <v>19971</v>
      </c>
    </row>
    <row r="11143" spans="1:2" ht="18.75" customHeight="1">
      <c r="A11143" s="19" t="s">
        <v>19972</v>
      </c>
      <c r="B11143" t="s">
        <v>19991</v>
      </c>
    </row>
    <row r="11144" spans="1:2" ht="18.75" customHeight="1">
      <c r="A11144" s="19" t="s">
        <v>19973</v>
      </c>
      <c r="B11144" t="s">
        <v>19992</v>
      </c>
    </row>
    <row r="11145" spans="1:2" ht="18.75" customHeight="1">
      <c r="A11145" s="19" t="s">
        <v>19974</v>
      </c>
      <c r="B11145" t="s">
        <v>19993</v>
      </c>
    </row>
    <row r="11146" spans="1:2" ht="18.75" customHeight="1">
      <c r="A11146" s="19" t="s">
        <v>19975</v>
      </c>
      <c r="B11146" t="s">
        <v>19994</v>
      </c>
    </row>
    <row r="11147" spans="1:2" ht="18.75" customHeight="1">
      <c r="A11147" s="19" t="s">
        <v>19976</v>
      </c>
      <c r="B11147" t="s">
        <v>19995</v>
      </c>
    </row>
    <row r="11148" spans="1:2" ht="18.75" customHeight="1">
      <c r="A11148" s="19" t="s">
        <v>19977</v>
      </c>
      <c r="B11148" t="s">
        <v>19996</v>
      </c>
    </row>
    <row r="11149" spans="1:2" ht="18.75" customHeight="1">
      <c r="A11149" s="19" t="s">
        <v>19978</v>
      </c>
      <c r="B11149" t="s">
        <v>19997</v>
      </c>
    </row>
    <row r="11150" spans="1:2" ht="18.75" customHeight="1">
      <c r="A11150" s="19" t="s">
        <v>19979</v>
      </c>
      <c r="B11150" t="s">
        <v>19998</v>
      </c>
    </row>
    <row r="11151" spans="1:2" ht="18.75" customHeight="1">
      <c r="A11151" s="19" t="s">
        <v>19980</v>
      </c>
      <c r="B11151" t="s">
        <v>19999</v>
      </c>
    </row>
    <row r="11152" spans="1:2" ht="18.75" customHeight="1">
      <c r="A11152" s="19" t="s">
        <v>19981</v>
      </c>
      <c r="B11152" t="s">
        <v>20000</v>
      </c>
    </row>
    <row r="11153" spans="1:2" ht="18.75" customHeight="1">
      <c r="A11153" s="19" t="s">
        <v>19982</v>
      </c>
      <c r="B11153" t="s">
        <v>20001</v>
      </c>
    </row>
    <row r="11154" spans="1:2" ht="18.75" customHeight="1">
      <c r="A11154" s="19" t="s">
        <v>19983</v>
      </c>
      <c r="B11154" t="s">
        <v>20002</v>
      </c>
    </row>
    <row r="11155" spans="1:2" ht="18.75" customHeight="1">
      <c r="A11155" s="19" t="s">
        <v>19984</v>
      </c>
      <c r="B11155" t="s">
        <v>20003</v>
      </c>
    </row>
    <row r="11156" spans="1:2" ht="18.75" customHeight="1">
      <c r="A11156" s="19" t="s">
        <v>19985</v>
      </c>
      <c r="B11156" t="s">
        <v>20004</v>
      </c>
    </row>
    <row r="11157" spans="1:2" ht="18.75" customHeight="1">
      <c r="A11157" s="19" t="s">
        <v>19986</v>
      </c>
      <c r="B11157" t="s">
        <v>20005</v>
      </c>
    </row>
    <row r="11158" spans="1:2" ht="18.75" customHeight="1">
      <c r="A11158" s="19" t="s">
        <v>19987</v>
      </c>
      <c r="B11158" t="s">
        <v>20006</v>
      </c>
    </row>
    <row r="11159" spans="1:2" ht="18.75" customHeight="1">
      <c r="A11159" s="19" t="s">
        <v>19988</v>
      </c>
      <c r="B11159" t="s">
        <v>20007</v>
      </c>
    </row>
    <row r="11160" spans="1:2" ht="18.75" customHeight="1">
      <c r="A11160" s="19" t="s">
        <v>19989</v>
      </c>
      <c r="B11160" t="s">
        <v>20008</v>
      </c>
    </row>
    <row r="11161" spans="1:2" ht="18.75" customHeight="1">
      <c r="A11161" s="19" t="s">
        <v>19990</v>
      </c>
      <c r="B11161" t="s">
        <v>20009</v>
      </c>
    </row>
    <row r="11162" spans="1:2" ht="18.75" customHeight="1">
      <c r="A11162" s="19" t="s">
        <v>20010</v>
      </c>
      <c r="B11162" t="s">
        <v>20011</v>
      </c>
    </row>
    <row r="11163" spans="1:2" ht="18.75" customHeight="1">
      <c r="A11163" s="19" t="s">
        <v>20012</v>
      </c>
      <c r="B11163" t="s">
        <v>20031</v>
      </c>
    </row>
    <row r="11164" spans="1:2" ht="18.75" customHeight="1">
      <c r="A11164" s="19" t="s">
        <v>20013</v>
      </c>
      <c r="B11164" t="s">
        <v>20032</v>
      </c>
    </row>
    <row r="11165" spans="1:2" ht="18.75" customHeight="1">
      <c r="A11165" s="19" t="s">
        <v>20014</v>
      </c>
      <c r="B11165" t="s">
        <v>20033</v>
      </c>
    </row>
    <row r="11166" spans="1:2" ht="18.75" customHeight="1">
      <c r="A11166" s="19" t="s">
        <v>20015</v>
      </c>
      <c r="B11166" t="s">
        <v>20034</v>
      </c>
    </row>
    <row r="11167" spans="1:2" ht="18.75" customHeight="1">
      <c r="A11167" s="19" t="s">
        <v>20016</v>
      </c>
      <c r="B11167" t="s">
        <v>20035</v>
      </c>
    </row>
    <row r="11168" spans="1:2" ht="18.75" customHeight="1">
      <c r="A11168" s="19" t="s">
        <v>20017</v>
      </c>
      <c r="B11168" t="s">
        <v>20036</v>
      </c>
    </row>
    <row r="11169" spans="1:2" ht="18.75" customHeight="1">
      <c r="A11169" s="19" t="s">
        <v>20018</v>
      </c>
      <c r="B11169" t="s">
        <v>20037</v>
      </c>
    </row>
    <row r="11170" spans="1:2" ht="18.75" customHeight="1">
      <c r="A11170" s="19" t="s">
        <v>20019</v>
      </c>
      <c r="B11170" t="s">
        <v>20038</v>
      </c>
    </row>
    <row r="11171" spans="1:2" ht="18.75" customHeight="1">
      <c r="A11171" s="19" t="s">
        <v>20020</v>
      </c>
      <c r="B11171" t="s">
        <v>20039</v>
      </c>
    </row>
    <row r="11172" spans="1:2" ht="18.75" customHeight="1">
      <c r="A11172" s="19" t="s">
        <v>20021</v>
      </c>
      <c r="B11172" t="s">
        <v>20040</v>
      </c>
    </row>
    <row r="11173" spans="1:2" ht="18.75" customHeight="1">
      <c r="A11173" s="19" t="s">
        <v>20022</v>
      </c>
      <c r="B11173" t="s">
        <v>20041</v>
      </c>
    </row>
    <row r="11174" spans="1:2" ht="18.75" customHeight="1">
      <c r="A11174" s="19" t="s">
        <v>20023</v>
      </c>
      <c r="B11174" t="s">
        <v>20042</v>
      </c>
    </row>
    <row r="11175" spans="1:2" ht="18.75" customHeight="1">
      <c r="A11175" s="19" t="s">
        <v>20024</v>
      </c>
      <c r="B11175" t="s">
        <v>20043</v>
      </c>
    </row>
    <row r="11176" spans="1:2" ht="18.75" customHeight="1">
      <c r="A11176" s="19" t="s">
        <v>20025</v>
      </c>
      <c r="B11176" t="s">
        <v>20044</v>
      </c>
    </row>
    <row r="11177" spans="1:2" ht="18.75" customHeight="1">
      <c r="A11177" s="19" t="s">
        <v>20026</v>
      </c>
      <c r="B11177" t="s">
        <v>20045</v>
      </c>
    </row>
    <row r="11178" spans="1:2" ht="18.75" customHeight="1">
      <c r="A11178" s="19" t="s">
        <v>20027</v>
      </c>
      <c r="B11178" t="s">
        <v>20046</v>
      </c>
    </row>
    <row r="11179" spans="1:2" ht="18.75" customHeight="1">
      <c r="A11179" s="19" t="s">
        <v>20028</v>
      </c>
      <c r="B11179" t="s">
        <v>20047</v>
      </c>
    </row>
    <row r="11180" spans="1:2" ht="18.75" customHeight="1">
      <c r="A11180" s="19" t="s">
        <v>20029</v>
      </c>
      <c r="B11180" t="s">
        <v>20048</v>
      </c>
    </row>
    <row r="11181" spans="1:2" ht="18.75" customHeight="1">
      <c r="A11181" s="19" t="s">
        <v>20030</v>
      </c>
      <c r="B11181" t="s">
        <v>20049</v>
      </c>
    </row>
    <row r="11182" spans="1:2" ht="18.75" customHeight="1">
      <c r="A11182" s="19" t="s">
        <v>20050</v>
      </c>
    </row>
    <row r="11183" spans="1:2" ht="18.75" customHeight="1">
      <c r="A11183" s="19" t="s">
        <v>20051</v>
      </c>
      <c r="B11183" t="s">
        <v>20052</v>
      </c>
    </row>
    <row r="11184" spans="1:2" ht="18.75" customHeight="1">
      <c r="A11184" s="19" t="s">
        <v>20053</v>
      </c>
      <c r="B11184" t="s">
        <v>20062</v>
      </c>
    </row>
    <row r="11185" spans="1:2" ht="18.75" customHeight="1">
      <c r="A11185" s="19" t="s">
        <v>20054</v>
      </c>
      <c r="B11185" t="s">
        <v>20063</v>
      </c>
    </row>
    <row r="11186" spans="1:2" ht="18.75" customHeight="1">
      <c r="A11186" s="19" t="s">
        <v>20055</v>
      </c>
      <c r="B11186" t="s">
        <v>20064</v>
      </c>
    </row>
    <row r="11187" spans="1:2" ht="18.75" customHeight="1">
      <c r="A11187" s="19" t="s">
        <v>20056</v>
      </c>
      <c r="B11187" t="s">
        <v>20065</v>
      </c>
    </row>
    <row r="11188" spans="1:2" ht="18.75" customHeight="1">
      <c r="A11188" s="19" t="s">
        <v>20057</v>
      </c>
      <c r="B11188" t="s">
        <v>20066</v>
      </c>
    </row>
    <row r="11189" spans="1:2" ht="18.75" customHeight="1">
      <c r="A11189" s="19" t="s">
        <v>20058</v>
      </c>
      <c r="B11189" t="s">
        <v>20067</v>
      </c>
    </row>
    <row r="11190" spans="1:2" ht="18.75" customHeight="1">
      <c r="A11190" s="19" t="s">
        <v>20059</v>
      </c>
      <c r="B11190" t="s">
        <v>20068</v>
      </c>
    </row>
    <row r="11191" spans="1:2" ht="18.75" customHeight="1">
      <c r="A11191" s="19" t="s">
        <v>20060</v>
      </c>
      <c r="B11191" t="s">
        <v>20069</v>
      </c>
    </row>
    <row r="11192" spans="1:2" ht="18.75" customHeight="1">
      <c r="A11192" s="19" t="s">
        <v>20061</v>
      </c>
      <c r="B11192" t="s">
        <v>20070</v>
      </c>
    </row>
    <row r="11193" spans="1:2" ht="18.75" customHeight="1">
      <c r="A11193" s="19" t="s">
        <v>20071</v>
      </c>
      <c r="B11193" t="s">
        <v>20072</v>
      </c>
    </row>
    <row r="11194" spans="1:2" ht="18.75" customHeight="1">
      <c r="A11194" s="19" t="s">
        <v>20073</v>
      </c>
      <c r="B11194" t="s">
        <v>20079</v>
      </c>
    </row>
    <row r="11195" spans="1:2" ht="18.75" customHeight="1">
      <c r="A11195" s="19" t="s">
        <v>20074</v>
      </c>
      <c r="B11195" t="s">
        <v>20080</v>
      </c>
    </row>
    <row r="11196" spans="1:2" ht="18.75" customHeight="1">
      <c r="A11196" s="19" t="s">
        <v>20075</v>
      </c>
      <c r="B11196" t="s">
        <v>20081</v>
      </c>
    </row>
    <row r="11197" spans="1:2" ht="18.75" customHeight="1">
      <c r="A11197" s="19" t="s">
        <v>20076</v>
      </c>
      <c r="B11197" t="s">
        <v>20072</v>
      </c>
    </row>
    <row r="11198" spans="1:2" ht="18.75" customHeight="1">
      <c r="A11198" s="19" t="s">
        <v>20077</v>
      </c>
      <c r="B11198" t="s">
        <v>20082</v>
      </c>
    </row>
    <row r="11199" spans="1:2" ht="18.75" customHeight="1">
      <c r="A11199" s="19" t="s">
        <v>20078</v>
      </c>
      <c r="B11199" t="s">
        <v>20083</v>
      </c>
    </row>
    <row r="11200" spans="1:2" ht="18.75" customHeight="1">
      <c r="A11200" s="19" t="s">
        <v>20084</v>
      </c>
      <c r="B11200" t="s">
        <v>20085</v>
      </c>
    </row>
    <row r="11201" spans="1:2" ht="18.75" customHeight="1">
      <c r="A11201" s="19" t="s">
        <v>20086</v>
      </c>
      <c r="B11201" t="s">
        <v>20093</v>
      </c>
    </row>
    <row r="11202" spans="1:2" ht="18.75" customHeight="1">
      <c r="A11202" s="19" t="s">
        <v>20087</v>
      </c>
      <c r="B11202" t="s">
        <v>20094</v>
      </c>
    </row>
    <row r="11203" spans="1:2" ht="18.75" customHeight="1">
      <c r="A11203" s="19" t="s">
        <v>20088</v>
      </c>
      <c r="B11203" t="s">
        <v>20095</v>
      </c>
    </row>
    <row r="11204" spans="1:2" ht="18.75" customHeight="1">
      <c r="A11204" s="19" t="s">
        <v>20089</v>
      </c>
      <c r="B11204" t="s">
        <v>20096</v>
      </c>
    </row>
    <row r="11205" spans="1:2" ht="18.75" customHeight="1">
      <c r="A11205" s="19" t="s">
        <v>20090</v>
      </c>
      <c r="B11205" t="s">
        <v>20097</v>
      </c>
    </row>
    <row r="11206" spans="1:2" ht="18.75" customHeight="1">
      <c r="A11206" s="19" t="s">
        <v>20091</v>
      </c>
      <c r="B11206" t="s">
        <v>20098</v>
      </c>
    </row>
    <row r="11207" spans="1:2" ht="18.75" customHeight="1">
      <c r="A11207" s="19" t="s">
        <v>20092</v>
      </c>
      <c r="B11207" t="s">
        <v>20099</v>
      </c>
    </row>
    <row r="11208" spans="1:2" ht="18.75" customHeight="1">
      <c r="A11208" s="19" t="s">
        <v>20100</v>
      </c>
      <c r="B11208" t="s">
        <v>20101</v>
      </c>
    </row>
    <row r="11209" spans="1:2" ht="18.75" customHeight="1">
      <c r="A11209" s="19" t="s">
        <v>20102</v>
      </c>
      <c r="B11209" t="s">
        <v>20107</v>
      </c>
    </row>
    <row r="11210" spans="1:2" ht="18.75" customHeight="1">
      <c r="A11210" s="19" t="s">
        <v>20103</v>
      </c>
      <c r="B11210" t="s">
        <v>20108</v>
      </c>
    </row>
    <row r="11211" spans="1:2" ht="18.75" customHeight="1">
      <c r="A11211" s="19" t="s">
        <v>20104</v>
      </c>
      <c r="B11211" t="s">
        <v>20109</v>
      </c>
    </row>
    <row r="11212" spans="1:2" ht="18.75" customHeight="1">
      <c r="A11212" s="19" t="s">
        <v>20105</v>
      </c>
      <c r="B11212" t="s">
        <v>20110</v>
      </c>
    </row>
    <row r="11213" spans="1:2" ht="18.75" customHeight="1">
      <c r="A11213" s="19" t="s">
        <v>20106</v>
      </c>
      <c r="B11213" t="s">
        <v>20111</v>
      </c>
    </row>
    <row r="11214" spans="1:2" ht="18.75" customHeight="1">
      <c r="A11214" s="19" t="s">
        <v>20112</v>
      </c>
    </row>
    <row r="11215" spans="1:2" ht="18.75" customHeight="1">
      <c r="A11215" s="19" t="s">
        <v>20113</v>
      </c>
      <c r="B11215" t="s">
        <v>20114</v>
      </c>
    </row>
    <row r="11216" spans="1:2" ht="18.75" customHeight="1">
      <c r="A11216" s="19" t="s">
        <v>20115</v>
      </c>
      <c r="B11216" t="s">
        <v>20116</v>
      </c>
    </row>
    <row r="11217" spans="1:2" ht="18.75" customHeight="1">
      <c r="A11217" s="19" t="s">
        <v>20117</v>
      </c>
      <c r="B11217" t="s">
        <v>20124</v>
      </c>
    </row>
    <row r="11218" spans="1:2" ht="18.75" customHeight="1">
      <c r="A11218" s="19" t="s">
        <v>20118</v>
      </c>
      <c r="B11218" t="s">
        <v>20125</v>
      </c>
    </row>
    <row r="11219" spans="1:2" ht="18.75" customHeight="1">
      <c r="A11219" s="19" t="s">
        <v>20119</v>
      </c>
      <c r="B11219" t="s">
        <v>20126</v>
      </c>
    </row>
    <row r="11220" spans="1:2" ht="18.75" customHeight="1">
      <c r="A11220" s="19" t="s">
        <v>20120</v>
      </c>
      <c r="B11220" t="s">
        <v>20127</v>
      </c>
    </row>
    <row r="11221" spans="1:2" ht="18.75" customHeight="1">
      <c r="A11221" s="19" t="s">
        <v>20121</v>
      </c>
      <c r="B11221" t="s">
        <v>20128</v>
      </c>
    </row>
    <row r="11222" spans="1:2" ht="18.75" customHeight="1">
      <c r="A11222" s="19" t="s">
        <v>20122</v>
      </c>
      <c r="B11222" t="s">
        <v>20116</v>
      </c>
    </row>
    <row r="11223" spans="1:2" ht="18.75" customHeight="1">
      <c r="A11223" s="19" t="s">
        <v>20123</v>
      </c>
      <c r="B11223" t="s">
        <v>20127</v>
      </c>
    </row>
    <row r="11224" spans="1:2" ht="18.75" customHeight="1">
      <c r="A11224" s="19" t="s">
        <v>20129</v>
      </c>
      <c r="B11224" t="s">
        <v>20130</v>
      </c>
    </row>
    <row r="11225" spans="1:2" ht="18.75" customHeight="1">
      <c r="A11225" s="19" t="s">
        <v>20131</v>
      </c>
      <c r="B11225" t="s">
        <v>20140</v>
      </c>
    </row>
    <row r="11226" spans="1:2" ht="18.75" customHeight="1">
      <c r="A11226" s="19" t="s">
        <v>20132</v>
      </c>
      <c r="B11226" t="s">
        <v>20141</v>
      </c>
    </row>
    <row r="11227" spans="1:2" ht="18.75" customHeight="1">
      <c r="A11227" s="19" t="s">
        <v>20133</v>
      </c>
      <c r="B11227" t="s">
        <v>20142</v>
      </c>
    </row>
    <row r="11228" spans="1:2" ht="18.75" customHeight="1">
      <c r="A11228" s="19" t="s">
        <v>20134</v>
      </c>
      <c r="B11228" t="s">
        <v>20143</v>
      </c>
    </row>
    <row r="11229" spans="1:2" ht="18.75" customHeight="1">
      <c r="A11229" s="19" t="s">
        <v>20135</v>
      </c>
      <c r="B11229" t="s">
        <v>20144</v>
      </c>
    </row>
    <row r="11230" spans="1:2" ht="18.75" customHeight="1">
      <c r="A11230" s="19" t="s">
        <v>20136</v>
      </c>
      <c r="B11230" t="s">
        <v>20145</v>
      </c>
    </row>
    <row r="11231" spans="1:2" ht="18.75" customHeight="1">
      <c r="A11231" s="19" t="s">
        <v>20137</v>
      </c>
      <c r="B11231" t="s">
        <v>20146</v>
      </c>
    </row>
    <row r="11232" spans="1:2" ht="18.75" customHeight="1">
      <c r="A11232" s="19" t="s">
        <v>20138</v>
      </c>
      <c r="B11232" t="s">
        <v>20147</v>
      </c>
    </row>
    <row r="11233" spans="1:2" ht="18.75" customHeight="1">
      <c r="A11233" s="19" t="s">
        <v>20139</v>
      </c>
      <c r="B11233" t="s">
        <v>20148</v>
      </c>
    </row>
    <row r="11234" spans="1:2" ht="18.75" customHeight="1">
      <c r="A11234" s="19" t="s">
        <v>20150</v>
      </c>
      <c r="B11234" s="8" t="s">
        <v>20149</v>
      </c>
    </row>
    <row r="11235" spans="1:2" ht="18.75" customHeight="1">
      <c r="A11235" s="19" t="s">
        <v>20151</v>
      </c>
      <c r="B11235" s="8" t="s">
        <v>20162</v>
      </c>
    </row>
    <row r="11236" spans="1:2" ht="18.75" customHeight="1">
      <c r="A11236" s="19" t="s">
        <v>20153</v>
      </c>
      <c r="B11236" s="8" t="s">
        <v>20163</v>
      </c>
    </row>
    <row r="11237" spans="1:2" ht="18.75" customHeight="1">
      <c r="A11237" s="19" t="s">
        <v>20154</v>
      </c>
      <c r="B11237" s="8" t="s">
        <v>20164</v>
      </c>
    </row>
    <row r="11238" spans="1:2" ht="18.75" customHeight="1">
      <c r="A11238" s="19" t="s">
        <v>20152</v>
      </c>
      <c r="B11238" s="8" t="s">
        <v>20165</v>
      </c>
    </row>
    <row r="11239" spans="1:2" ht="18.75" customHeight="1">
      <c r="A11239" s="19" t="s">
        <v>20155</v>
      </c>
      <c r="B11239" s="8" t="s">
        <v>20166</v>
      </c>
    </row>
    <row r="11240" spans="1:2" ht="18.75" customHeight="1">
      <c r="A11240" s="19" t="s">
        <v>20156</v>
      </c>
      <c r="B11240" s="8" t="s">
        <v>20167</v>
      </c>
    </row>
    <row r="11241" spans="1:2" ht="18.75" customHeight="1">
      <c r="A11241" s="19" t="s">
        <v>20157</v>
      </c>
      <c r="B11241" s="8" t="s">
        <v>20168</v>
      </c>
    </row>
    <row r="11242" spans="1:2" ht="18.75" customHeight="1">
      <c r="A11242" s="19" t="s">
        <v>20158</v>
      </c>
      <c r="B11242" s="8" t="s">
        <v>20169</v>
      </c>
    </row>
    <row r="11243" spans="1:2" ht="18.75" customHeight="1">
      <c r="A11243" s="19" t="s">
        <v>20159</v>
      </c>
      <c r="B11243" s="8" t="s">
        <v>20170</v>
      </c>
    </row>
    <row r="11244" spans="1:2" ht="18.75" customHeight="1">
      <c r="A11244" s="19" t="s">
        <v>20160</v>
      </c>
      <c r="B11244" s="8" t="s">
        <v>20171</v>
      </c>
    </row>
    <row r="11245" spans="1:2" ht="18.75" customHeight="1">
      <c r="A11245" s="19" t="s">
        <v>20161</v>
      </c>
      <c r="B11245" s="8" t="s">
        <v>20172</v>
      </c>
    </row>
    <row r="11246" spans="1:2" ht="18.75" customHeight="1">
      <c r="A11246" s="19" t="s">
        <v>20150</v>
      </c>
      <c r="B11246" s="8" t="s">
        <v>20149</v>
      </c>
    </row>
    <row r="11247" spans="1:2" ht="18.75" customHeight="1">
      <c r="A11247" s="19" t="s">
        <v>20173</v>
      </c>
      <c r="B11247" s="8" t="s">
        <v>20174</v>
      </c>
    </row>
    <row r="11248" spans="1:2" ht="18.75" customHeight="1">
      <c r="A11248" s="19" t="s">
        <v>20175</v>
      </c>
      <c r="B11248" s="8" t="s">
        <v>20179</v>
      </c>
    </row>
    <row r="11249" spans="1:2" ht="18.75" customHeight="1">
      <c r="A11249" s="19" t="s">
        <v>20176</v>
      </c>
      <c r="B11249" s="8" t="s">
        <v>20180</v>
      </c>
    </row>
    <row r="11250" spans="1:2" ht="18.75" customHeight="1">
      <c r="A11250" s="19" t="s">
        <v>20177</v>
      </c>
      <c r="B11250" s="8" t="s">
        <v>20181</v>
      </c>
    </row>
    <row r="11251" spans="1:2" ht="18.75" customHeight="1">
      <c r="A11251" s="19" t="s">
        <v>20178</v>
      </c>
      <c r="B11251" s="8" t="s">
        <v>20182</v>
      </c>
    </row>
    <row r="11252" spans="1:2" ht="18.75" customHeight="1">
      <c r="A11252" s="19" t="s">
        <v>20183</v>
      </c>
      <c r="B11252" t="s">
        <v>20184</v>
      </c>
    </row>
    <row r="11253" spans="1:2" ht="18.75" customHeight="1">
      <c r="A11253" s="19" t="s">
        <v>20185</v>
      </c>
      <c r="B11253" t="s">
        <v>20194</v>
      </c>
    </row>
    <row r="11254" spans="1:2" ht="18.75" customHeight="1">
      <c r="A11254" s="19" t="s">
        <v>20186</v>
      </c>
      <c r="B11254" t="s">
        <v>20195</v>
      </c>
    </row>
    <row r="11255" spans="1:2" ht="18.75" customHeight="1">
      <c r="A11255" s="19" t="s">
        <v>20187</v>
      </c>
      <c r="B11255" t="s">
        <v>20196</v>
      </c>
    </row>
    <row r="11256" spans="1:2" ht="18.75" customHeight="1">
      <c r="A11256" s="19" t="s">
        <v>20188</v>
      </c>
      <c r="B11256" t="s">
        <v>20197</v>
      </c>
    </row>
    <row r="11257" spans="1:2" ht="18.75" customHeight="1">
      <c r="A11257" s="19" t="s">
        <v>20189</v>
      </c>
      <c r="B11257" t="s">
        <v>20198</v>
      </c>
    </row>
    <row r="11258" spans="1:2" ht="18.75" customHeight="1">
      <c r="A11258" s="19" t="s">
        <v>20190</v>
      </c>
      <c r="B11258" t="s">
        <v>20199</v>
      </c>
    </row>
    <row r="11259" spans="1:2" ht="18.75" customHeight="1">
      <c r="A11259" s="19" t="s">
        <v>20191</v>
      </c>
      <c r="B11259" t="s">
        <v>20200</v>
      </c>
    </row>
    <row r="11260" spans="1:2" ht="18.75" customHeight="1">
      <c r="A11260" s="19" t="s">
        <v>20192</v>
      </c>
      <c r="B11260" t="s">
        <v>20201</v>
      </c>
    </row>
    <row r="11261" spans="1:2" ht="18.75" customHeight="1">
      <c r="A11261" s="19" t="s">
        <v>20193</v>
      </c>
      <c r="B11261" t="s">
        <v>20202</v>
      </c>
    </row>
    <row r="11262" spans="1:2" ht="18.75" customHeight="1">
      <c r="A11262" s="19" t="s">
        <v>20203</v>
      </c>
      <c r="B11262" t="s">
        <v>20204</v>
      </c>
    </row>
    <row r="11263" spans="1:2" ht="18.75" customHeight="1">
      <c r="A11263" s="19" t="s">
        <v>20205</v>
      </c>
      <c r="B11263" t="s">
        <v>20214</v>
      </c>
    </row>
    <row r="11264" spans="1:2" ht="18.75" customHeight="1">
      <c r="A11264" s="19" t="s">
        <v>20206</v>
      </c>
      <c r="B11264" t="s">
        <v>20215</v>
      </c>
    </row>
    <row r="11265" spans="1:2" ht="18.75" customHeight="1">
      <c r="A11265" s="19" t="s">
        <v>20207</v>
      </c>
      <c r="B11265" t="s">
        <v>20216</v>
      </c>
    </row>
    <row r="11266" spans="1:2" ht="18.75" customHeight="1">
      <c r="A11266" s="19" t="s">
        <v>20208</v>
      </c>
      <c r="B11266" t="s">
        <v>20217</v>
      </c>
    </row>
    <row r="11267" spans="1:2" ht="18.75" customHeight="1">
      <c r="A11267" s="19" t="s">
        <v>20209</v>
      </c>
      <c r="B11267" t="s">
        <v>20218</v>
      </c>
    </row>
    <row r="11268" spans="1:2" ht="18.75" customHeight="1">
      <c r="A11268" s="19" t="s">
        <v>20210</v>
      </c>
      <c r="B11268" t="s">
        <v>20219</v>
      </c>
    </row>
    <row r="11269" spans="1:2" ht="18.75" customHeight="1">
      <c r="A11269" s="19" t="s">
        <v>20211</v>
      </c>
      <c r="B11269" t="s">
        <v>20220</v>
      </c>
    </row>
    <row r="11270" spans="1:2" ht="18.75" customHeight="1">
      <c r="A11270" s="19" t="s">
        <v>20212</v>
      </c>
      <c r="B11270" t="s">
        <v>20221</v>
      </c>
    </row>
    <row r="11271" spans="1:2" ht="18.75" customHeight="1">
      <c r="A11271" s="19" t="s">
        <v>20213</v>
      </c>
      <c r="B11271" t="s">
        <v>20222</v>
      </c>
    </row>
    <row r="11272" spans="1:2" ht="18.75" customHeight="1">
      <c r="A11272" s="19" t="s">
        <v>20223</v>
      </c>
      <c r="B11272" t="s">
        <v>20224</v>
      </c>
    </row>
    <row r="11273" spans="1:2" ht="18.75" customHeight="1">
      <c r="A11273" s="19" t="s">
        <v>20225</v>
      </c>
      <c r="B11273" t="s">
        <v>20231</v>
      </c>
    </row>
    <row r="11274" spans="1:2" ht="18.75" customHeight="1">
      <c r="A11274" s="19" t="s">
        <v>20226</v>
      </c>
      <c r="B11274" t="s">
        <v>20232</v>
      </c>
    </row>
    <row r="11275" spans="1:2" ht="18.75" customHeight="1">
      <c r="A11275" s="19" t="s">
        <v>20227</v>
      </c>
      <c r="B11275" t="s">
        <v>20233</v>
      </c>
    </row>
    <row r="11276" spans="1:2" ht="18.75" customHeight="1">
      <c r="A11276" s="19" t="s">
        <v>20228</v>
      </c>
      <c r="B11276" t="s">
        <v>20234</v>
      </c>
    </row>
    <row r="11277" spans="1:2" ht="18.75" customHeight="1">
      <c r="A11277" s="19" t="s">
        <v>20229</v>
      </c>
      <c r="B11277" t="s">
        <v>20235</v>
      </c>
    </row>
    <row r="11278" spans="1:2" ht="18.75" customHeight="1">
      <c r="A11278" s="19" t="s">
        <v>20230</v>
      </c>
      <c r="B11278" t="s">
        <v>20236</v>
      </c>
    </row>
    <row r="11279" spans="1:2" ht="18.75" customHeight="1">
      <c r="A11279" s="19" t="s">
        <v>20238</v>
      </c>
      <c r="B11279" t="s">
        <v>20237</v>
      </c>
    </row>
    <row r="11280" spans="1:2" ht="18.75" customHeight="1">
      <c r="A11280" s="19" t="s">
        <v>20239</v>
      </c>
      <c r="B11280" t="s">
        <v>20245</v>
      </c>
    </row>
    <row r="11281" spans="1:2" ht="18.75" customHeight="1">
      <c r="A11281" s="19" t="s">
        <v>20363</v>
      </c>
      <c r="B11281" t="s">
        <v>20375</v>
      </c>
    </row>
    <row r="11282" spans="1:2" ht="18.75" customHeight="1">
      <c r="A11282" s="19" t="s">
        <v>20364</v>
      </c>
      <c r="B11282" t="s">
        <v>20376</v>
      </c>
    </row>
    <row r="11283" spans="1:2" ht="18.75" customHeight="1">
      <c r="A11283" s="19" t="s">
        <v>20365</v>
      </c>
      <c r="B11283" t="s">
        <v>20380</v>
      </c>
    </row>
    <row r="11284" spans="1:2" ht="18.75" customHeight="1">
      <c r="A11284" s="19" t="s">
        <v>20366</v>
      </c>
      <c r="B11284" t="s">
        <v>20384</v>
      </c>
    </row>
    <row r="11285" spans="1:2" ht="18.75" customHeight="1">
      <c r="A11285" s="19" t="s">
        <v>20367</v>
      </c>
      <c r="B11285" t="s">
        <v>20386</v>
      </c>
    </row>
    <row r="11286" spans="1:2" ht="18.75" customHeight="1">
      <c r="A11286" s="19" t="s">
        <v>20366</v>
      </c>
      <c r="B11286" t="s">
        <v>20384</v>
      </c>
    </row>
    <row r="11287" spans="1:2" ht="18.75" customHeight="1">
      <c r="A11287" s="19" t="s">
        <v>20368</v>
      </c>
      <c r="B11287" t="s">
        <v>20385</v>
      </c>
    </row>
    <row r="11288" spans="1:2" ht="18.75" customHeight="1">
      <c r="A11288" s="19" t="s">
        <v>20369</v>
      </c>
      <c r="B11288" t="s">
        <v>20377</v>
      </c>
    </row>
    <row r="11289" spans="1:2" ht="18.75" customHeight="1">
      <c r="A11289" s="19" t="s">
        <v>20370</v>
      </c>
      <c r="B11289" t="s">
        <v>20378</v>
      </c>
    </row>
    <row r="11290" spans="1:2" ht="18.75" customHeight="1">
      <c r="A11290" s="19" t="s">
        <v>20371</v>
      </c>
      <c r="B11290" t="s">
        <v>20379</v>
      </c>
    </row>
    <row r="11291" spans="1:2" ht="18.75" customHeight="1">
      <c r="A11291" s="19" t="s">
        <v>20372</v>
      </c>
      <c r="B11291" t="s">
        <v>20381</v>
      </c>
    </row>
    <row r="11292" spans="1:2" ht="18.75" customHeight="1">
      <c r="A11292" s="19" t="s">
        <v>20373</v>
      </c>
      <c r="B11292" t="s">
        <v>20382</v>
      </c>
    </row>
    <row r="11293" spans="1:2" ht="18.75" customHeight="1">
      <c r="A11293" s="19" t="s">
        <v>20238</v>
      </c>
      <c r="B11293" t="s">
        <v>20237</v>
      </c>
    </row>
    <row r="11294" spans="1:2" ht="18.75" customHeight="1">
      <c r="A11294" s="19" t="s">
        <v>20374</v>
      </c>
      <c r="B11294" t="s">
        <v>20383</v>
      </c>
    </row>
    <row r="11295" spans="1:2" ht="18.75" customHeight="1">
      <c r="A11295" s="19" t="s">
        <v>20240</v>
      </c>
      <c r="B11295" t="s">
        <v>20246</v>
      </c>
    </row>
    <row r="11296" spans="1:2" ht="18.75" customHeight="1">
      <c r="A11296" s="19" t="s">
        <v>20240</v>
      </c>
      <c r="B11296" t="s">
        <v>20246</v>
      </c>
    </row>
    <row r="11297" spans="1:2" ht="18.75" customHeight="1">
      <c r="A11297" s="19" t="s">
        <v>20241</v>
      </c>
      <c r="B11297" t="s">
        <v>20247</v>
      </c>
    </row>
    <row r="11298" spans="1:2" ht="18.75" customHeight="1">
      <c r="A11298" s="19" t="s">
        <v>20242</v>
      </c>
      <c r="B11298" t="s">
        <v>20248</v>
      </c>
    </row>
    <row r="11299" spans="1:2" ht="18.75" customHeight="1">
      <c r="A11299" s="19" t="s">
        <v>20243</v>
      </c>
      <c r="B11299" t="s">
        <v>20249</v>
      </c>
    </row>
    <row r="11300" spans="1:2" ht="18.75" customHeight="1">
      <c r="A11300" s="19" t="s">
        <v>20244</v>
      </c>
      <c r="B11300" t="s">
        <v>20250</v>
      </c>
    </row>
    <row r="11301" spans="1:2" ht="18.75" customHeight="1">
      <c r="A11301" s="19" t="s">
        <v>20251</v>
      </c>
      <c r="B11301" t="s">
        <v>20252</v>
      </c>
    </row>
    <row r="11302" spans="1:2" ht="18.75" customHeight="1">
      <c r="A11302" s="19" t="s">
        <v>20253</v>
      </c>
      <c r="B11302" t="s">
        <v>20262</v>
      </c>
    </row>
    <row r="11303" spans="1:2" ht="18.75" customHeight="1">
      <c r="A11303" s="19" t="s">
        <v>20254</v>
      </c>
      <c r="B11303" t="s">
        <v>20263</v>
      </c>
    </row>
    <row r="11304" spans="1:2" ht="18.75" customHeight="1">
      <c r="A11304" s="19" t="s">
        <v>20255</v>
      </c>
      <c r="B11304" t="s">
        <v>20264</v>
      </c>
    </row>
    <row r="11305" spans="1:2" ht="18.75" customHeight="1">
      <c r="A11305" s="19" t="s">
        <v>20256</v>
      </c>
      <c r="B11305" t="s">
        <v>20265</v>
      </c>
    </row>
    <row r="11306" spans="1:2" ht="18.75" customHeight="1">
      <c r="A11306" s="19" t="s">
        <v>20257</v>
      </c>
      <c r="B11306" t="s">
        <v>20266</v>
      </c>
    </row>
    <row r="11307" spans="1:2" ht="18.75" customHeight="1">
      <c r="A11307" s="19" t="s">
        <v>20258</v>
      </c>
      <c r="B11307" t="s">
        <v>20267</v>
      </c>
    </row>
    <row r="11308" spans="1:2" ht="18.75" customHeight="1">
      <c r="A11308" s="19" t="s">
        <v>20259</v>
      </c>
      <c r="B11308" t="s">
        <v>20268</v>
      </c>
    </row>
    <row r="11309" spans="1:2" ht="18.75" customHeight="1">
      <c r="A11309" s="19" t="s">
        <v>20260</v>
      </c>
      <c r="B11309" t="s">
        <v>20269</v>
      </c>
    </row>
    <row r="11310" spans="1:2" ht="18.75" customHeight="1">
      <c r="A11310" s="19" t="s">
        <v>20261</v>
      </c>
      <c r="B11310" t="s">
        <v>20262</v>
      </c>
    </row>
    <row r="11311" spans="1:2" ht="18.75" customHeight="1">
      <c r="A11311" s="19" t="s">
        <v>20270</v>
      </c>
      <c r="B11311" t="s">
        <v>20271</v>
      </c>
    </row>
    <row r="11312" spans="1:2" ht="18.75" customHeight="1">
      <c r="A11312" s="19" t="s">
        <v>20272</v>
      </c>
      <c r="B11312" t="s">
        <v>20281</v>
      </c>
    </row>
    <row r="11313" spans="1:2" ht="18.75" customHeight="1">
      <c r="A11313" s="19" t="s">
        <v>20273</v>
      </c>
      <c r="B11313" t="s">
        <v>20282</v>
      </c>
    </row>
    <row r="11314" spans="1:2" ht="18.75" customHeight="1">
      <c r="A11314" s="19" t="s">
        <v>20274</v>
      </c>
      <c r="B11314" t="s">
        <v>20283</v>
      </c>
    </row>
    <row r="11315" spans="1:2" ht="18.75" customHeight="1">
      <c r="A11315" s="19" t="s">
        <v>20275</v>
      </c>
      <c r="B11315" t="s">
        <v>20284</v>
      </c>
    </row>
    <row r="11316" spans="1:2" ht="18.75" customHeight="1">
      <c r="A11316" s="19" t="s">
        <v>20276</v>
      </c>
      <c r="B11316" t="s">
        <v>20285</v>
      </c>
    </row>
    <row r="11317" spans="1:2" ht="18.75" customHeight="1">
      <c r="A11317" s="19" t="s">
        <v>20277</v>
      </c>
      <c r="B11317" t="s">
        <v>20286</v>
      </c>
    </row>
    <row r="11318" spans="1:2" ht="18.75" customHeight="1">
      <c r="A11318" s="19" t="s">
        <v>20278</v>
      </c>
      <c r="B11318" t="s">
        <v>20285</v>
      </c>
    </row>
    <row r="11319" spans="1:2" ht="18.75" customHeight="1">
      <c r="A11319" s="19" t="s">
        <v>20279</v>
      </c>
      <c r="B11319" t="s">
        <v>20287</v>
      </c>
    </row>
    <row r="11320" spans="1:2" ht="18.75" customHeight="1">
      <c r="A11320" s="19" t="s">
        <v>20280</v>
      </c>
      <c r="B11320" t="s">
        <v>20288</v>
      </c>
    </row>
    <row r="11321" spans="1:2" ht="18.75" customHeight="1">
      <c r="A11321" s="19" t="s">
        <v>20289</v>
      </c>
      <c r="B11321" t="s">
        <v>20290</v>
      </c>
    </row>
    <row r="11322" spans="1:2" ht="18.75" customHeight="1">
      <c r="A11322" s="19" t="s">
        <v>20291</v>
      </c>
      <c r="B11322" t="s">
        <v>20299</v>
      </c>
    </row>
    <row r="11323" spans="1:2" ht="18.75" customHeight="1">
      <c r="A11323" s="19" t="s">
        <v>20292</v>
      </c>
      <c r="B11323" t="s">
        <v>20300</v>
      </c>
    </row>
    <row r="11324" spans="1:2" ht="18.75" customHeight="1">
      <c r="A11324" s="19" t="s">
        <v>20293</v>
      </c>
      <c r="B11324" t="s">
        <v>20301</v>
      </c>
    </row>
    <row r="11325" spans="1:2" ht="18.75" customHeight="1">
      <c r="A11325" s="19" t="s">
        <v>20294</v>
      </c>
      <c r="B11325" t="s">
        <v>20302</v>
      </c>
    </row>
    <row r="11326" spans="1:2" ht="18.75" customHeight="1">
      <c r="A11326" s="19" t="s">
        <v>20295</v>
      </c>
      <c r="B11326" t="s">
        <v>20303</v>
      </c>
    </row>
    <row r="11327" spans="1:2" ht="18.75" customHeight="1">
      <c r="A11327" s="19" t="s">
        <v>20296</v>
      </c>
      <c r="B11327" t="s">
        <v>20304</v>
      </c>
    </row>
    <row r="11328" spans="1:2" ht="18.75" customHeight="1">
      <c r="A11328" s="19" t="s">
        <v>20305</v>
      </c>
      <c r="B11328" t="s">
        <v>20304</v>
      </c>
    </row>
    <row r="11329" spans="1:2" ht="18.75" customHeight="1">
      <c r="A11329" s="19" t="s">
        <v>20297</v>
      </c>
      <c r="B11329" t="s">
        <v>20306</v>
      </c>
    </row>
    <row r="11330" spans="1:2" ht="18.75" customHeight="1">
      <c r="A11330" s="19" t="s">
        <v>20298</v>
      </c>
      <c r="B11330" t="s">
        <v>20307</v>
      </c>
    </row>
    <row r="11331" spans="1:2" ht="18.75" customHeight="1">
      <c r="A11331" s="19" t="s">
        <v>20308</v>
      </c>
      <c r="B11331" t="s">
        <v>20309</v>
      </c>
    </row>
    <row r="11332" spans="1:2" ht="18.75" customHeight="1">
      <c r="A11332" s="19" t="s">
        <v>20310</v>
      </c>
      <c r="B11332" t="s">
        <v>20319</v>
      </c>
    </row>
    <row r="11333" spans="1:2" ht="18.75" customHeight="1">
      <c r="A11333" s="19" t="s">
        <v>20311</v>
      </c>
      <c r="B11333" t="s">
        <v>20320</v>
      </c>
    </row>
    <row r="11334" spans="1:2" ht="18.75" customHeight="1">
      <c r="A11334" s="19" t="s">
        <v>20312</v>
      </c>
      <c r="B11334" t="s">
        <v>20321</v>
      </c>
    </row>
    <row r="11335" spans="1:2" ht="18.75" customHeight="1">
      <c r="A11335" s="19" t="s">
        <v>20313</v>
      </c>
      <c r="B11335" t="s">
        <v>20322</v>
      </c>
    </row>
    <row r="11336" spans="1:2" ht="18.75" customHeight="1">
      <c r="A11336" s="19" t="s">
        <v>20314</v>
      </c>
      <c r="B11336" t="s">
        <v>20319</v>
      </c>
    </row>
    <row r="11337" spans="1:2" ht="18.75" customHeight="1">
      <c r="A11337" s="19" t="s">
        <v>20315</v>
      </c>
      <c r="B11337" t="s">
        <v>20323</v>
      </c>
    </row>
    <row r="11338" spans="1:2" ht="18.75" customHeight="1">
      <c r="A11338" s="19" t="s">
        <v>20316</v>
      </c>
      <c r="B11338" t="s">
        <v>20324</v>
      </c>
    </row>
    <row r="11339" spans="1:2" ht="18.75" customHeight="1">
      <c r="A11339" s="19" t="s">
        <v>20317</v>
      </c>
      <c r="B11339" t="s">
        <v>20319</v>
      </c>
    </row>
    <row r="11340" spans="1:2" ht="18.75" customHeight="1">
      <c r="A11340" s="19" t="s">
        <v>20318</v>
      </c>
      <c r="B11340" t="s">
        <v>20319</v>
      </c>
    </row>
    <row r="11341" spans="1:2" ht="18.75" customHeight="1">
      <c r="A11341" s="19" t="s">
        <v>20326</v>
      </c>
      <c r="B11341" t="s">
        <v>20325</v>
      </c>
    </row>
    <row r="11342" spans="1:2" ht="18.75" customHeight="1">
      <c r="A11342" s="19" t="s">
        <v>20327</v>
      </c>
      <c r="B11342" t="s">
        <v>20335</v>
      </c>
    </row>
    <row r="11343" spans="1:2" ht="18.75" customHeight="1">
      <c r="A11343" s="19" t="s">
        <v>20328</v>
      </c>
      <c r="B11343" t="s">
        <v>20336</v>
      </c>
    </row>
    <row r="11344" spans="1:2" ht="18.75" customHeight="1">
      <c r="A11344" s="19" t="s">
        <v>20329</v>
      </c>
      <c r="B11344" t="s">
        <v>20337</v>
      </c>
    </row>
    <row r="11345" spans="1:2" ht="18.75" customHeight="1">
      <c r="A11345" s="19" t="s">
        <v>20330</v>
      </c>
      <c r="B11345" t="s">
        <v>20338</v>
      </c>
    </row>
    <row r="11346" spans="1:2" ht="18.75" customHeight="1">
      <c r="A11346" s="19" t="s">
        <v>20331</v>
      </c>
      <c r="B11346" t="s">
        <v>20339</v>
      </c>
    </row>
    <row r="11347" spans="1:2" ht="18.75" customHeight="1">
      <c r="A11347" s="19" t="s">
        <v>20332</v>
      </c>
      <c r="B11347" t="s">
        <v>20340</v>
      </c>
    </row>
    <row r="11348" spans="1:2" ht="18.75" customHeight="1">
      <c r="A11348" s="19" t="s">
        <v>20333</v>
      </c>
      <c r="B11348" t="s">
        <v>20341</v>
      </c>
    </row>
    <row r="11349" spans="1:2" ht="18.75" customHeight="1">
      <c r="A11349" s="19" t="s">
        <v>20334</v>
      </c>
      <c r="B11349" t="s">
        <v>20342</v>
      </c>
    </row>
    <row r="11350" spans="1:2" ht="18.75" customHeight="1">
      <c r="A11350" s="19" t="s">
        <v>20343</v>
      </c>
      <c r="B11350" t="s">
        <v>19677</v>
      </c>
    </row>
    <row r="11351" spans="1:2" ht="18.75" customHeight="1">
      <c r="A11351" s="19" t="s">
        <v>20344</v>
      </c>
      <c r="B11351" t="s">
        <v>20355</v>
      </c>
    </row>
    <row r="11352" spans="1:2" ht="18.75" customHeight="1">
      <c r="A11352" s="19" t="s">
        <v>20345</v>
      </c>
      <c r="B11352" t="s">
        <v>20356</v>
      </c>
    </row>
    <row r="11353" spans="1:2" ht="18.75" customHeight="1">
      <c r="A11353" s="19" t="s">
        <v>20346</v>
      </c>
      <c r="B11353" t="s">
        <v>20357</v>
      </c>
    </row>
    <row r="11354" spans="1:2" ht="18.75" customHeight="1">
      <c r="A11354" s="19" t="s">
        <v>20347</v>
      </c>
      <c r="B11354" t="s">
        <v>20358</v>
      </c>
    </row>
    <row r="11355" spans="1:2" ht="18.75" customHeight="1">
      <c r="A11355" s="19" t="s">
        <v>20348</v>
      </c>
      <c r="B11355" t="s">
        <v>19681</v>
      </c>
    </row>
    <row r="11356" spans="1:2" ht="18.75" customHeight="1">
      <c r="A11356" s="19" t="s">
        <v>20349</v>
      </c>
      <c r="B11356" t="s">
        <v>19678</v>
      </c>
    </row>
    <row r="11357" spans="1:2" ht="18.75" customHeight="1">
      <c r="A11357" s="19" t="s">
        <v>20350</v>
      </c>
      <c r="B11357" t="s">
        <v>19682</v>
      </c>
    </row>
    <row r="11358" spans="1:2" ht="18.75" customHeight="1">
      <c r="A11358" s="19" t="s">
        <v>20351</v>
      </c>
      <c r="B11358" t="s">
        <v>20359</v>
      </c>
    </row>
    <row r="11359" spans="1:2" ht="18.75" customHeight="1">
      <c r="A11359" s="19" t="s">
        <v>20352</v>
      </c>
      <c r="B11359" t="s">
        <v>19679</v>
      </c>
    </row>
    <row r="11360" spans="1:2" ht="18.75" customHeight="1">
      <c r="A11360" s="19" t="s">
        <v>20353</v>
      </c>
      <c r="B11360" t="s">
        <v>20360</v>
      </c>
    </row>
    <row r="11361" spans="1:2" ht="18.75" customHeight="1">
      <c r="A11361" s="19" t="s">
        <v>20354</v>
      </c>
      <c r="B11361" t="s">
        <v>19680</v>
      </c>
    </row>
    <row r="11362" spans="1:2" ht="18.75" customHeight="1">
      <c r="A11362" s="19" t="s">
        <v>20361</v>
      </c>
      <c r="B11362" t="s">
        <v>20362</v>
      </c>
    </row>
    <row r="11363" spans="1:2" ht="18.75" customHeight="1">
      <c r="A11363" s="19" t="s">
        <v>20387</v>
      </c>
      <c r="B11363" t="s">
        <v>20396</v>
      </c>
    </row>
    <row r="11364" spans="1:2" ht="18.75" customHeight="1">
      <c r="A11364" s="19" t="s">
        <v>20388</v>
      </c>
      <c r="B11364" t="s">
        <v>20397</v>
      </c>
    </row>
    <row r="11365" spans="1:2" ht="18.75" customHeight="1">
      <c r="A11365" s="19" t="s">
        <v>20389</v>
      </c>
      <c r="B11365" t="s">
        <v>20398</v>
      </c>
    </row>
    <row r="11366" spans="1:2" ht="18.75" customHeight="1">
      <c r="A11366" s="19" t="s">
        <v>20390</v>
      </c>
      <c r="B11366" t="s">
        <v>20399</v>
      </c>
    </row>
    <row r="11367" spans="1:2" ht="18.75" customHeight="1">
      <c r="A11367" s="19" t="s">
        <v>20391</v>
      </c>
      <c r="B11367" t="s">
        <v>20400</v>
      </c>
    </row>
    <row r="11368" spans="1:2" ht="18.75" customHeight="1">
      <c r="A11368" s="19" t="s">
        <v>20392</v>
      </c>
      <c r="B11368" t="s">
        <v>20399</v>
      </c>
    </row>
    <row r="11369" spans="1:2" ht="18.75" customHeight="1">
      <c r="A11369" s="19" t="s">
        <v>20393</v>
      </c>
      <c r="B11369" t="s">
        <v>20397</v>
      </c>
    </row>
    <row r="11370" spans="1:2" ht="18.75" customHeight="1">
      <c r="A11370" s="19" t="s">
        <v>20394</v>
      </c>
      <c r="B11370" t="s">
        <v>20401</v>
      </c>
    </row>
    <row r="11371" spans="1:2" ht="18.75" customHeight="1">
      <c r="A11371" s="19" t="s">
        <v>20395</v>
      </c>
      <c r="B11371" t="s">
        <v>20398</v>
      </c>
    </row>
    <row r="11372" spans="1:2" ht="18.75" customHeight="1">
      <c r="A11372" s="19" t="s">
        <v>20402</v>
      </c>
      <c r="B11372" t="s">
        <v>20403</v>
      </c>
    </row>
    <row r="11373" spans="1:2" ht="18.75" customHeight="1">
      <c r="A11373" s="19" t="s">
        <v>20404</v>
      </c>
      <c r="B11373" t="s">
        <v>20413</v>
      </c>
    </row>
    <row r="11374" spans="1:2" ht="18.75" customHeight="1">
      <c r="A11374" s="19" t="s">
        <v>20405</v>
      </c>
      <c r="B11374" t="s">
        <v>20414</v>
      </c>
    </row>
    <row r="11375" spans="1:2" ht="18.75" customHeight="1">
      <c r="A11375" s="19" t="s">
        <v>20406</v>
      </c>
      <c r="B11375" t="s">
        <v>20415</v>
      </c>
    </row>
    <row r="11376" spans="1:2" ht="18.75" customHeight="1">
      <c r="A11376" s="19" t="s">
        <v>20407</v>
      </c>
      <c r="B11376" t="s">
        <v>20416</v>
      </c>
    </row>
    <row r="11377" spans="1:2" ht="18.75" customHeight="1">
      <c r="A11377" s="19" t="s">
        <v>20408</v>
      </c>
      <c r="B11377" t="s">
        <v>20417</v>
      </c>
    </row>
    <row r="11378" spans="1:2" ht="18.75" customHeight="1">
      <c r="A11378" s="19" t="s">
        <v>20409</v>
      </c>
      <c r="B11378" t="s">
        <v>20418</v>
      </c>
    </row>
    <row r="11379" spans="1:2" ht="18.75" customHeight="1">
      <c r="A11379" s="19" t="s">
        <v>20410</v>
      </c>
      <c r="B11379" t="s">
        <v>20419</v>
      </c>
    </row>
    <row r="11380" spans="1:2" ht="18.75" customHeight="1">
      <c r="A11380" s="19" t="s">
        <v>20411</v>
      </c>
      <c r="B11380" t="s">
        <v>20420</v>
      </c>
    </row>
    <row r="11381" spans="1:2" ht="18.75" customHeight="1">
      <c r="A11381" s="19" t="s">
        <v>20412</v>
      </c>
      <c r="B11381" t="s">
        <v>20421</v>
      </c>
    </row>
    <row r="11382" spans="1:2" ht="18.75" customHeight="1">
      <c r="A11382" s="19" t="s">
        <v>20422</v>
      </c>
      <c r="B11382" t="s">
        <v>20423</v>
      </c>
    </row>
    <row r="11383" spans="1:2" ht="18.75" customHeight="1">
      <c r="A11383" s="19" t="s">
        <v>20424</v>
      </c>
      <c r="B11383" t="s">
        <v>20431</v>
      </c>
    </row>
    <row r="11384" spans="1:2" ht="18.75" customHeight="1">
      <c r="A11384" s="19" t="s">
        <v>20425</v>
      </c>
      <c r="B11384" t="s">
        <v>20432</v>
      </c>
    </row>
    <row r="11385" spans="1:2" ht="18.75" customHeight="1">
      <c r="A11385" s="19" t="s">
        <v>20426</v>
      </c>
      <c r="B11385" t="s">
        <v>20433</v>
      </c>
    </row>
    <row r="11386" spans="1:2" ht="18.75" customHeight="1">
      <c r="A11386" s="19" t="s">
        <v>20427</v>
      </c>
      <c r="B11386" t="s">
        <v>20434</v>
      </c>
    </row>
    <row r="11387" spans="1:2" ht="18.75" customHeight="1">
      <c r="A11387" s="19" t="s">
        <v>20428</v>
      </c>
      <c r="B11387" t="s">
        <v>20435</v>
      </c>
    </row>
    <row r="11388" spans="1:2" ht="18.75" customHeight="1">
      <c r="A11388" s="19" t="s">
        <v>20429</v>
      </c>
      <c r="B11388" t="s">
        <v>20436</v>
      </c>
    </row>
    <row r="11389" spans="1:2" ht="18.75" customHeight="1">
      <c r="A11389" s="19" t="s">
        <v>20430</v>
      </c>
      <c r="B11389" t="s">
        <v>20437</v>
      </c>
    </row>
    <row r="11390" spans="1:2" ht="18.75" customHeight="1">
      <c r="A11390" s="19" t="s">
        <v>20438</v>
      </c>
      <c r="B11390" t="s">
        <v>20439</v>
      </c>
    </row>
    <row r="11391" spans="1:2" ht="18.75" customHeight="1">
      <c r="A11391" s="19" t="s">
        <v>20440</v>
      </c>
      <c r="B11391" t="s">
        <v>20451</v>
      </c>
    </row>
    <row r="11392" spans="1:2" ht="18.75" customHeight="1">
      <c r="A11392" s="19" t="s">
        <v>20441</v>
      </c>
      <c r="B11392" t="s">
        <v>20452</v>
      </c>
    </row>
    <row r="11393" spans="1:2" ht="18.75" customHeight="1">
      <c r="A11393" s="19" t="s">
        <v>20442</v>
      </c>
      <c r="B11393" t="s">
        <v>20453</v>
      </c>
    </row>
    <row r="11394" spans="1:2" ht="18.75" customHeight="1">
      <c r="A11394" s="19" t="s">
        <v>20443</v>
      </c>
      <c r="B11394" t="s">
        <v>20454</v>
      </c>
    </row>
    <row r="11395" spans="1:2" ht="18.75" customHeight="1">
      <c r="A11395" s="19" t="s">
        <v>20444</v>
      </c>
      <c r="B11395" t="s">
        <v>20455</v>
      </c>
    </row>
    <row r="11396" spans="1:2" ht="18.75" customHeight="1">
      <c r="A11396" s="19" t="s">
        <v>20445</v>
      </c>
      <c r="B11396" t="s">
        <v>20456</v>
      </c>
    </row>
    <row r="11397" spans="1:2" ht="18.75" customHeight="1">
      <c r="A11397" s="19" t="s">
        <v>20446</v>
      </c>
      <c r="B11397" t="s">
        <v>20457</v>
      </c>
    </row>
    <row r="11398" spans="1:2" ht="18.75" customHeight="1">
      <c r="A11398" s="19" t="s">
        <v>20447</v>
      </c>
      <c r="B11398" t="s">
        <v>20458</v>
      </c>
    </row>
    <row r="11399" spans="1:2" ht="18.75" customHeight="1">
      <c r="A11399" s="19" t="s">
        <v>20448</v>
      </c>
      <c r="B11399" t="s">
        <v>20459</v>
      </c>
    </row>
    <row r="11400" spans="1:2" ht="18.75" customHeight="1">
      <c r="A11400" s="19" t="s">
        <v>20449</v>
      </c>
      <c r="B11400" t="s">
        <v>20460</v>
      </c>
    </row>
    <row r="11401" spans="1:2" ht="18.75" customHeight="1">
      <c r="A11401" s="19" t="s">
        <v>20450</v>
      </c>
      <c r="B11401" t="s">
        <v>20461</v>
      </c>
    </row>
    <row r="11402" spans="1:2" ht="18.75" customHeight="1">
      <c r="A11402" s="8" t="s">
        <v>20463</v>
      </c>
      <c r="B11402" s="8" t="s">
        <v>20462</v>
      </c>
    </row>
    <row r="11403" spans="1:2" ht="18.75" customHeight="1">
      <c r="A11403" s="8" t="s">
        <v>20464</v>
      </c>
      <c r="B11403" s="8" t="s">
        <v>20469</v>
      </c>
    </row>
    <row r="11404" spans="1:2" ht="18.75" customHeight="1">
      <c r="A11404" s="8" t="s">
        <v>20465</v>
      </c>
      <c r="B11404" s="8" t="s">
        <v>20470</v>
      </c>
    </row>
    <row r="11405" spans="1:2" ht="18.75" customHeight="1">
      <c r="A11405" s="8" t="s">
        <v>20466</v>
      </c>
      <c r="B11405" s="8" t="s">
        <v>20471</v>
      </c>
    </row>
    <row r="11406" spans="1:2" ht="18.75" customHeight="1">
      <c r="A11406" s="8" t="s">
        <v>20467</v>
      </c>
      <c r="B11406" s="8" t="s">
        <v>20472</v>
      </c>
    </row>
    <row r="11407" spans="1:2" ht="18.75" customHeight="1">
      <c r="A11407" s="8" t="s">
        <v>20468</v>
      </c>
      <c r="B11407" s="8" t="s">
        <v>20473</v>
      </c>
    </row>
    <row r="11408" spans="1:2" ht="18.75" customHeight="1">
      <c r="A11408" s="8" t="s">
        <v>20475</v>
      </c>
      <c r="B11408" s="8" t="s">
        <v>2523</v>
      </c>
    </row>
    <row r="11409" spans="1:2" ht="18.75" customHeight="1">
      <c r="A11409" s="8" t="s">
        <v>20476</v>
      </c>
      <c r="B11409" s="8" t="s">
        <v>2533</v>
      </c>
    </row>
    <row r="11410" spans="1:2" ht="18.75" customHeight="1">
      <c r="A11410" s="8" t="s">
        <v>20477</v>
      </c>
      <c r="B11410" s="8" t="s">
        <v>2529</v>
      </c>
    </row>
    <row r="11411" spans="1:2" ht="18.75" customHeight="1">
      <c r="A11411" s="8" t="s">
        <v>20478</v>
      </c>
      <c r="B11411" s="8" t="s">
        <v>2537</v>
      </c>
    </row>
    <row r="11412" spans="1:2" ht="18.75" customHeight="1">
      <c r="A11412" s="8" t="s">
        <v>20479</v>
      </c>
      <c r="B11412" s="8" t="s">
        <v>2535</v>
      </c>
    </row>
    <row r="11413" spans="1:2" ht="18.75" customHeight="1">
      <c r="A11413" s="8" t="s">
        <v>20480</v>
      </c>
      <c r="B11413" s="8" t="s">
        <v>20488</v>
      </c>
    </row>
    <row r="11414" spans="1:2" ht="18.75" customHeight="1">
      <c r="A11414" s="8" t="s">
        <v>20481</v>
      </c>
      <c r="B11414" s="8" t="s">
        <v>20489</v>
      </c>
    </row>
    <row r="11415" spans="1:2" ht="18.75" customHeight="1">
      <c r="A11415" s="8" t="s">
        <v>20482</v>
      </c>
      <c r="B11415" s="8" t="s">
        <v>20474</v>
      </c>
    </row>
    <row r="11416" spans="1:2" ht="18.75" customHeight="1">
      <c r="A11416" s="8" t="s">
        <v>20483</v>
      </c>
      <c r="B11416" s="8" t="s">
        <v>2531</v>
      </c>
    </row>
    <row r="11417" spans="1:2" ht="18.75" customHeight="1">
      <c r="A11417" s="8" t="s">
        <v>20484</v>
      </c>
      <c r="B11417" s="8" t="s">
        <v>20488</v>
      </c>
    </row>
    <row r="11418" spans="1:2" ht="18.75" customHeight="1">
      <c r="A11418" s="8" t="s">
        <v>20485</v>
      </c>
      <c r="B11418" s="8" t="s">
        <v>20490</v>
      </c>
    </row>
    <row r="11419" spans="1:2" ht="18.75" customHeight="1">
      <c r="A11419" s="8" t="s">
        <v>20486</v>
      </c>
      <c r="B11419" s="8" t="s">
        <v>2527</v>
      </c>
    </row>
    <row r="11420" spans="1:2" ht="18.75" customHeight="1">
      <c r="A11420" s="8" t="s">
        <v>20487</v>
      </c>
      <c r="B11420" s="8" t="s">
        <v>2525</v>
      </c>
    </row>
    <row r="11421" spans="1:2" ht="18.75" customHeight="1">
      <c r="A11421" s="19" t="s">
        <v>20492</v>
      </c>
      <c r="B11421" t="s">
        <v>20491</v>
      </c>
    </row>
    <row r="11422" spans="1:2" ht="18.75" customHeight="1">
      <c r="A11422" s="19" t="s">
        <v>20493</v>
      </c>
    </row>
    <row r="11423" spans="1:2" ht="18.75" customHeight="1">
      <c r="A11423" s="19" t="s">
        <v>20494</v>
      </c>
    </row>
    <row r="11424" spans="1:2" ht="18.75" customHeight="1">
      <c r="A11424" s="19" t="s">
        <v>20495</v>
      </c>
    </row>
    <row r="11425" spans="1:2" ht="18.75" customHeight="1">
      <c r="A11425" s="19" t="s">
        <v>20496</v>
      </c>
    </row>
    <row r="11426" spans="1:2" ht="18.75" customHeight="1">
      <c r="A11426" s="19" t="s">
        <v>20497</v>
      </c>
    </row>
    <row r="11427" spans="1:2" ht="18.75" customHeight="1">
      <c r="A11427" s="19" t="s">
        <v>20498</v>
      </c>
    </row>
    <row r="11428" spans="1:2" ht="18.75" customHeight="1">
      <c r="A11428" s="19" t="s">
        <v>20499</v>
      </c>
    </row>
    <row r="11429" spans="1:2" ht="18.75" customHeight="1">
      <c r="A11429" s="19" t="s">
        <v>20500</v>
      </c>
    </row>
    <row r="11430" spans="1:2" ht="18.75" customHeight="1">
      <c r="A11430" s="19" t="s">
        <v>20501</v>
      </c>
    </row>
    <row r="11431" spans="1:2" ht="18.75" customHeight="1">
      <c r="A11431" s="19" t="s">
        <v>20502</v>
      </c>
    </row>
    <row r="11432" spans="1:2" ht="18.75" customHeight="1">
      <c r="A11432" s="19" t="s">
        <v>20503</v>
      </c>
    </row>
    <row r="11433" spans="1:2" ht="18.75" customHeight="1">
      <c r="A11433" s="19" t="s">
        <v>20504</v>
      </c>
    </row>
    <row r="11434" spans="1:2" ht="18.75" customHeight="1">
      <c r="A11434" s="19" t="s">
        <v>20505</v>
      </c>
    </row>
    <row r="11435" spans="1:2" ht="18.75" customHeight="1">
      <c r="A11435" s="19" t="s">
        <v>20506</v>
      </c>
    </row>
    <row r="11436" spans="1:2" ht="18.75" customHeight="1">
      <c r="A11436" s="19" t="s">
        <v>20507</v>
      </c>
    </row>
    <row r="11437" spans="1:2" ht="18.75" customHeight="1">
      <c r="A11437" s="19" t="s">
        <v>20508</v>
      </c>
    </row>
    <row r="11438" spans="1:2" ht="18.75" customHeight="1">
      <c r="A11438" s="19" t="s">
        <v>20509</v>
      </c>
    </row>
    <row r="11439" spans="1:2" ht="18.75" customHeight="1">
      <c r="A11439" s="8" t="s">
        <v>20511</v>
      </c>
      <c r="B11439" s="8" t="s">
        <v>20510</v>
      </c>
    </row>
    <row r="11440" spans="1:2" ht="18.75" customHeight="1">
      <c r="A11440" s="8" t="s">
        <v>20512</v>
      </c>
      <c r="B11440" s="8" t="s">
        <v>20517</v>
      </c>
    </row>
    <row r="11441" spans="1:2" ht="18.75" customHeight="1">
      <c r="A11441" s="8" t="s">
        <v>20513</v>
      </c>
      <c r="B11441" s="8" t="s">
        <v>20518</v>
      </c>
    </row>
    <row r="11442" spans="1:2" ht="18.75" customHeight="1">
      <c r="A11442" s="8" t="s">
        <v>20514</v>
      </c>
      <c r="B11442" s="8" t="s">
        <v>20519</v>
      </c>
    </row>
    <row r="11443" spans="1:2" ht="18.75" customHeight="1">
      <c r="A11443" s="8" t="s">
        <v>20515</v>
      </c>
      <c r="B11443" s="8" t="s">
        <v>20520</v>
      </c>
    </row>
    <row r="11444" spans="1:2" ht="18.75" customHeight="1">
      <c r="A11444" s="8" t="s">
        <v>20516</v>
      </c>
      <c r="B11444" s="8" t="s">
        <v>20521</v>
      </c>
    </row>
    <row r="11445" spans="1:2" ht="18.75" customHeight="1">
      <c r="A11445" s="19" t="s">
        <v>20523</v>
      </c>
      <c r="B11445" s="8" t="s">
        <v>20522</v>
      </c>
    </row>
    <row r="11446" spans="1:2" ht="18.75" customHeight="1">
      <c r="A11446" s="19" t="s">
        <v>20524</v>
      </c>
      <c r="B11446" s="8" t="s">
        <v>20532</v>
      </c>
    </row>
    <row r="11447" spans="1:2" ht="18.75" customHeight="1">
      <c r="A11447" s="19" t="s">
        <v>20525</v>
      </c>
      <c r="B11447" s="8" t="s">
        <v>20533</v>
      </c>
    </row>
    <row r="11448" spans="1:2" ht="18.75" customHeight="1">
      <c r="A11448" s="19" t="s">
        <v>20526</v>
      </c>
      <c r="B11448" s="8" t="s">
        <v>20534</v>
      </c>
    </row>
    <row r="11449" spans="1:2" ht="18.75" customHeight="1">
      <c r="A11449" s="19" t="s">
        <v>20527</v>
      </c>
      <c r="B11449" s="8" t="s">
        <v>20535</v>
      </c>
    </row>
    <row r="11450" spans="1:2" ht="18.75" customHeight="1">
      <c r="A11450" s="19" t="s">
        <v>20528</v>
      </c>
      <c r="B11450" s="8" t="s">
        <v>20536</v>
      </c>
    </row>
    <row r="11451" spans="1:2" ht="18.75" customHeight="1">
      <c r="A11451" s="19" t="s">
        <v>20529</v>
      </c>
      <c r="B11451" s="8" t="s">
        <v>20537</v>
      </c>
    </row>
    <row r="11452" spans="1:2" ht="18.75" customHeight="1">
      <c r="A11452" s="19" t="s">
        <v>20530</v>
      </c>
      <c r="B11452" s="8" t="s">
        <v>20538</v>
      </c>
    </row>
    <row r="11453" spans="1:2" ht="18.75" customHeight="1">
      <c r="A11453" s="19" t="s">
        <v>20531</v>
      </c>
      <c r="B11453" s="8" t="s">
        <v>20539</v>
      </c>
    </row>
    <row r="11454" spans="1:2" ht="18.75" customHeight="1">
      <c r="A11454" s="19" t="s">
        <v>20540</v>
      </c>
      <c r="B11454" s="8" t="s">
        <v>20541</v>
      </c>
    </row>
    <row r="11455" spans="1:2" ht="18.75" customHeight="1">
      <c r="A11455" s="19" t="s">
        <v>20542</v>
      </c>
      <c r="B11455" s="8" t="s">
        <v>20549</v>
      </c>
    </row>
    <row r="11456" spans="1:2" ht="18.75" customHeight="1">
      <c r="A11456" s="19" t="s">
        <v>20543</v>
      </c>
      <c r="B11456" s="8" t="s">
        <v>20550</v>
      </c>
    </row>
    <row r="11457" spans="1:2" ht="18.75" customHeight="1">
      <c r="A11457" s="19" t="s">
        <v>20544</v>
      </c>
      <c r="B11457" s="8" t="s">
        <v>20551</v>
      </c>
    </row>
    <row r="11458" spans="1:2" ht="18.75" customHeight="1">
      <c r="A11458" s="19" t="s">
        <v>20545</v>
      </c>
      <c r="B11458" s="8" t="s">
        <v>20552</v>
      </c>
    </row>
    <row r="11459" spans="1:2" ht="18.75" customHeight="1">
      <c r="A11459" s="19" t="s">
        <v>20546</v>
      </c>
      <c r="B11459" s="8" t="s">
        <v>20553</v>
      </c>
    </row>
    <row r="11460" spans="1:2" ht="18.75" customHeight="1">
      <c r="A11460" s="19" t="s">
        <v>20547</v>
      </c>
      <c r="B11460" s="8" t="s">
        <v>20554</v>
      </c>
    </row>
    <row r="11461" spans="1:2" ht="18.75" customHeight="1">
      <c r="A11461" s="19" t="s">
        <v>20548</v>
      </c>
      <c r="B11461" s="8" t="s">
        <v>20549</v>
      </c>
    </row>
    <row r="11462" spans="1:2" ht="18.75" customHeight="1">
      <c r="A11462" s="19" t="s">
        <v>20555</v>
      </c>
      <c r="B11462" s="8" t="s">
        <v>20556</v>
      </c>
    </row>
    <row r="11463" spans="1:2" ht="18.75" customHeight="1">
      <c r="A11463" s="19" t="s">
        <v>20557</v>
      </c>
      <c r="B11463" s="8" t="s">
        <v>20565</v>
      </c>
    </row>
    <row r="11464" spans="1:2" ht="18.75" customHeight="1">
      <c r="A11464" s="19" t="s">
        <v>20558</v>
      </c>
      <c r="B11464" s="8" t="s">
        <v>20566</v>
      </c>
    </row>
    <row r="11465" spans="1:2" ht="18.75" customHeight="1">
      <c r="A11465" s="19" t="s">
        <v>20559</v>
      </c>
      <c r="B11465" s="8" t="s">
        <v>20567</v>
      </c>
    </row>
    <row r="11466" spans="1:2" ht="18.75" customHeight="1">
      <c r="A11466" s="19" t="s">
        <v>20560</v>
      </c>
      <c r="B11466" s="8" t="s">
        <v>20568</v>
      </c>
    </row>
    <row r="11467" spans="1:2" ht="18.75" customHeight="1">
      <c r="A11467" s="19" t="s">
        <v>20561</v>
      </c>
      <c r="B11467" s="8" t="s">
        <v>20565</v>
      </c>
    </row>
    <row r="11468" spans="1:2" ht="18.75" customHeight="1">
      <c r="A11468" s="19" t="s">
        <v>20562</v>
      </c>
      <c r="B11468" s="8" t="s">
        <v>20567</v>
      </c>
    </row>
    <row r="11469" spans="1:2" ht="18.75" customHeight="1">
      <c r="A11469" s="19" t="s">
        <v>20563</v>
      </c>
      <c r="B11469" s="8" t="s">
        <v>20568</v>
      </c>
    </row>
    <row r="11470" spans="1:2" ht="18.75" customHeight="1">
      <c r="A11470" s="19" t="s">
        <v>20564</v>
      </c>
      <c r="B11470" s="8" t="s">
        <v>20569</v>
      </c>
    </row>
    <row r="11471" spans="1:2" ht="18.75" customHeight="1">
      <c r="A11471" s="19" t="s">
        <v>20570</v>
      </c>
      <c r="B11471" s="8" t="s">
        <v>20571</v>
      </c>
    </row>
    <row r="11472" spans="1:2" ht="18.75" customHeight="1">
      <c r="A11472" s="19" t="s">
        <v>20572</v>
      </c>
      <c r="B11472" s="8" t="s">
        <v>20579</v>
      </c>
    </row>
    <row r="11473" spans="1:2" ht="18.75" customHeight="1">
      <c r="A11473" s="19" t="s">
        <v>20573</v>
      </c>
      <c r="B11473" s="8" t="s">
        <v>20580</v>
      </c>
    </row>
    <row r="11474" spans="1:2" ht="18.75" customHeight="1">
      <c r="A11474" s="19" t="s">
        <v>20574</v>
      </c>
      <c r="B11474" s="8" t="s">
        <v>20581</v>
      </c>
    </row>
    <row r="11475" spans="1:2" ht="18.75" customHeight="1">
      <c r="A11475" s="19" t="s">
        <v>20575</v>
      </c>
      <c r="B11475" s="8" t="s">
        <v>20582</v>
      </c>
    </row>
    <row r="11476" spans="1:2" ht="18.75" customHeight="1">
      <c r="A11476" s="19" t="s">
        <v>20576</v>
      </c>
      <c r="B11476" s="8" t="s">
        <v>20583</v>
      </c>
    </row>
    <row r="11477" spans="1:2" ht="18.75" customHeight="1">
      <c r="A11477" s="19" t="s">
        <v>20577</v>
      </c>
      <c r="B11477" s="8" t="s">
        <v>20584</v>
      </c>
    </row>
    <row r="11478" spans="1:2" ht="18.75" customHeight="1">
      <c r="A11478" s="19" t="s">
        <v>20578</v>
      </c>
      <c r="B11478" s="8" t="s">
        <v>20571</v>
      </c>
    </row>
    <row r="11479" spans="1:2" ht="18.75" customHeight="1">
      <c r="A11479" s="19" t="s">
        <v>20586</v>
      </c>
      <c r="B11479" s="8" t="s">
        <v>20585</v>
      </c>
    </row>
    <row r="11480" spans="1:2" ht="18.75" customHeight="1">
      <c r="A11480" s="19" t="s">
        <v>20597</v>
      </c>
      <c r="B11480" s="8" t="s">
        <v>20598</v>
      </c>
    </row>
    <row r="11481" spans="1:2" ht="18.75" customHeight="1">
      <c r="A11481" s="19" t="s">
        <v>20587</v>
      </c>
      <c r="B11481" s="8" t="s">
        <v>20599</v>
      </c>
    </row>
    <row r="11482" spans="1:2" ht="18.75" customHeight="1">
      <c r="A11482" s="19" t="s">
        <v>20588</v>
      </c>
      <c r="B11482" s="8" t="s">
        <v>20600</v>
      </c>
    </row>
    <row r="11483" spans="1:2" ht="18.75" customHeight="1">
      <c r="A11483" s="19" t="s">
        <v>20589</v>
      </c>
      <c r="B11483" s="8" t="s">
        <v>20601</v>
      </c>
    </row>
    <row r="11484" spans="1:2" ht="18.75" customHeight="1">
      <c r="A11484" s="19" t="s">
        <v>20590</v>
      </c>
      <c r="B11484" s="8" t="s">
        <v>20602</v>
      </c>
    </row>
    <row r="11485" spans="1:2" ht="18.75" customHeight="1">
      <c r="A11485" s="19" t="s">
        <v>20591</v>
      </c>
      <c r="B11485" s="8" t="s">
        <v>20603</v>
      </c>
    </row>
    <row r="11486" spans="1:2" ht="18.75" customHeight="1">
      <c r="A11486" s="19" t="s">
        <v>20592</v>
      </c>
      <c r="B11486" s="8" t="s">
        <v>20604</v>
      </c>
    </row>
    <row r="11487" spans="1:2" ht="18.75" customHeight="1">
      <c r="A11487" s="19" t="s">
        <v>20593</v>
      </c>
      <c r="B11487" s="8" t="s">
        <v>20605</v>
      </c>
    </row>
    <row r="11488" spans="1:2" ht="18.75" customHeight="1">
      <c r="A11488" s="19" t="s">
        <v>20594</v>
      </c>
      <c r="B11488" s="8" t="s">
        <v>20606</v>
      </c>
    </row>
    <row r="11489" spans="1:2" ht="18.75" customHeight="1">
      <c r="A11489" s="19" t="s">
        <v>20595</v>
      </c>
      <c r="B11489" s="8" t="s">
        <v>20607</v>
      </c>
    </row>
    <row r="11490" spans="1:2" ht="18.75" customHeight="1">
      <c r="A11490" s="19" t="s">
        <v>20596</v>
      </c>
      <c r="B11490" s="8" t="s">
        <v>20608</v>
      </c>
    </row>
    <row r="11491" spans="1:2" ht="18.75" customHeight="1">
      <c r="A11491" s="19" t="s">
        <v>20609</v>
      </c>
      <c r="B11491" s="8" t="s">
        <v>20615</v>
      </c>
    </row>
    <row r="11492" spans="1:2" ht="18.75" customHeight="1">
      <c r="A11492" s="19" t="s">
        <v>20610</v>
      </c>
      <c r="B11492" s="8" t="s">
        <v>20616</v>
      </c>
    </row>
    <row r="11493" spans="1:2" ht="18.75" customHeight="1">
      <c r="A11493" s="19" t="s">
        <v>20611</v>
      </c>
      <c r="B11493" s="8" t="s">
        <v>20616</v>
      </c>
    </row>
    <row r="11494" spans="1:2" ht="18.75" customHeight="1">
      <c r="A11494" s="19" t="s">
        <v>20612</v>
      </c>
      <c r="B11494" s="8" t="s">
        <v>20617</v>
      </c>
    </row>
    <row r="11495" spans="1:2" ht="18.75" customHeight="1">
      <c r="A11495" s="19" t="s">
        <v>20613</v>
      </c>
      <c r="B11495" s="8" t="s">
        <v>20618</v>
      </c>
    </row>
    <row r="11496" spans="1:2" ht="18.75" customHeight="1">
      <c r="A11496" s="19" t="s">
        <v>20614</v>
      </c>
      <c r="B11496" s="8" t="s">
        <v>20619</v>
      </c>
    </row>
    <row r="11497" spans="1:2" ht="18.75" customHeight="1">
      <c r="A11497" s="19" t="s">
        <v>20621</v>
      </c>
      <c r="B11497" s="8" t="s">
        <v>20620</v>
      </c>
    </row>
    <row r="11498" spans="1:2" ht="18.75" customHeight="1">
      <c r="A11498" s="19" t="s">
        <v>20622</v>
      </c>
      <c r="B11498" s="8" t="s">
        <v>20633</v>
      </c>
    </row>
    <row r="11499" spans="1:2" ht="18.75" customHeight="1">
      <c r="A11499" s="19" t="s">
        <v>20623</v>
      </c>
      <c r="B11499" s="8" t="s">
        <v>20634</v>
      </c>
    </row>
    <row r="11500" spans="1:2" ht="18.75" customHeight="1">
      <c r="A11500" s="19" t="s">
        <v>20624</v>
      </c>
      <c r="B11500" s="8" t="s">
        <v>20635</v>
      </c>
    </row>
    <row r="11501" spans="1:2" ht="18.75" customHeight="1">
      <c r="A11501" s="19" t="s">
        <v>20625</v>
      </c>
      <c r="B11501" s="8" t="s">
        <v>20603</v>
      </c>
    </row>
    <row r="11502" spans="1:2" ht="18.75" customHeight="1">
      <c r="A11502" s="19" t="s">
        <v>20626</v>
      </c>
      <c r="B11502" s="8" t="s">
        <v>20608</v>
      </c>
    </row>
    <row r="11503" spans="1:2" ht="18.75" customHeight="1">
      <c r="A11503" s="19" t="s">
        <v>20627</v>
      </c>
      <c r="B11503" s="8" t="s">
        <v>20601</v>
      </c>
    </row>
    <row r="11504" spans="1:2" ht="18.75" customHeight="1">
      <c r="A11504" s="19" t="s">
        <v>20628</v>
      </c>
      <c r="B11504" s="8" t="s">
        <v>20599</v>
      </c>
    </row>
    <row r="11505" spans="1:2" ht="18.75" customHeight="1">
      <c r="A11505" s="19" t="s">
        <v>20629</v>
      </c>
      <c r="B11505" s="8" t="s">
        <v>20585</v>
      </c>
    </row>
    <row r="11506" spans="1:2" ht="18.75" customHeight="1">
      <c r="A11506" s="19" t="s">
        <v>20630</v>
      </c>
      <c r="B11506" s="8" t="s">
        <v>20600</v>
      </c>
    </row>
    <row r="11507" spans="1:2" ht="18.75" customHeight="1">
      <c r="A11507" s="19" t="s">
        <v>20631</v>
      </c>
      <c r="B11507" s="8" t="s">
        <v>20602</v>
      </c>
    </row>
    <row r="11508" spans="1:2" ht="18.75" customHeight="1">
      <c r="A11508" s="19" t="s">
        <v>20632</v>
      </c>
      <c r="B11508" s="8" t="s">
        <v>20598</v>
      </c>
    </row>
    <row r="11509" spans="1:2" ht="18.75" customHeight="1">
      <c r="A11509" s="19" t="s">
        <v>20636</v>
      </c>
      <c r="B11509" s="8" t="s">
        <v>20604</v>
      </c>
    </row>
    <row r="11510" spans="1:2" ht="18.75" customHeight="1">
      <c r="A11510" s="19" t="s">
        <v>20637</v>
      </c>
      <c r="B11510" s="8" t="s">
        <v>20602</v>
      </c>
    </row>
    <row r="11511" spans="1:2" ht="18.75" customHeight="1">
      <c r="A11511" s="19" t="s">
        <v>20638</v>
      </c>
      <c r="B11511" s="8" t="s">
        <v>20646</v>
      </c>
    </row>
    <row r="11512" spans="1:2" ht="18.75" customHeight="1">
      <c r="A11512" s="19" t="s">
        <v>20639</v>
      </c>
      <c r="B11512" s="8" t="s">
        <v>20606</v>
      </c>
    </row>
    <row r="11513" spans="1:2" ht="18.75" customHeight="1">
      <c r="A11513" s="19" t="s">
        <v>20640</v>
      </c>
      <c r="B11513" s="8" t="s">
        <v>20607</v>
      </c>
    </row>
    <row r="11514" spans="1:2" ht="18.75" customHeight="1">
      <c r="A11514" s="19" t="s">
        <v>20641</v>
      </c>
      <c r="B11514" s="8" t="s">
        <v>20599</v>
      </c>
    </row>
    <row r="11515" spans="1:2" ht="18.75" customHeight="1">
      <c r="A11515" s="19" t="s">
        <v>20642</v>
      </c>
      <c r="B11515" s="8" t="s">
        <v>20607</v>
      </c>
    </row>
    <row r="11516" spans="1:2" ht="18.75" customHeight="1">
      <c r="A11516" s="19" t="s">
        <v>20643</v>
      </c>
      <c r="B11516" s="8" t="s">
        <v>20599</v>
      </c>
    </row>
    <row r="11517" spans="1:2" ht="18.75" customHeight="1">
      <c r="A11517" s="19" t="s">
        <v>20644</v>
      </c>
      <c r="B11517" s="8" t="s">
        <v>20601</v>
      </c>
    </row>
    <row r="11518" spans="1:2" ht="18.75" customHeight="1">
      <c r="A11518" s="19" t="s">
        <v>20645</v>
      </c>
      <c r="B11518" s="8" t="s">
        <v>20603</v>
      </c>
    </row>
    <row r="11519" spans="1:2" ht="18.75" customHeight="1">
      <c r="A11519" s="8" t="s">
        <v>20648</v>
      </c>
      <c r="B11519" s="8" t="s">
        <v>20647</v>
      </c>
    </row>
    <row r="11520" spans="1:2" ht="18.75" customHeight="1">
      <c r="A11520" s="8" t="s">
        <v>20649</v>
      </c>
      <c r="B11520" s="8" t="s">
        <v>20654</v>
      </c>
    </row>
    <row r="11521" spans="1:2" ht="18.75" customHeight="1">
      <c r="A11521" s="8" t="s">
        <v>20650</v>
      </c>
      <c r="B11521" s="8" t="s">
        <v>20655</v>
      </c>
    </row>
    <row r="11522" spans="1:2" ht="18.75" customHeight="1">
      <c r="A11522" s="8" t="s">
        <v>20651</v>
      </c>
      <c r="B11522" s="8" t="s">
        <v>20656</v>
      </c>
    </row>
    <row r="11523" spans="1:2" ht="18.75" customHeight="1">
      <c r="A11523" s="8" t="s">
        <v>20652</v>
      </c>
      <c r="B11523" s="8" t="s">
        <v>20657</v>
      </c>
    </row>
    <row r="11524" spans="1:2" ht="18.75" customHeight="1">
      <c r="A11524" s="8" t="s">
        <v>20653</v>
      </c>
      <c r="B11524" s="8" t="s">
        <v>20658</v>
      </c>
    </row>
    <row r="11525" spans="1:2" ht="18.75" customHeight="1">
      <c r="A11525" s="8" t="s">
        <v>20659</v>
      </c>
      <c r="B11525" s="8" t="s">
        <v>20662</v>
      </c>
    </row>
    <row r="11526" spans="1:2" ht="18.75" customHeight="1">
      <c r="A11526" s="8" t="s">
        <v>20660</v>
      </c>
      <c r="B11526" s="8" t="s">
        <v>20663</v>
      </c>
    </row>
    <row r="11527" spans="1:2" ht="18.75" customHeight="1">
      <c r="A11527" s="8" t="s">
        <v>20661</v>
      </c>
      <c r="B11527" s="8" t="s">
        <v>18711</v>
      </c>
    </row>
    <row r="11528" spans="1:2" ht="18.75" customHeight="1">
      <c r="A11528" s="19" t="s">
        <v>20664</v>
      </c>
      <c r="B11528" s="8" t="s">
        <v>20665</v>
      </c>
    </row>
    <row r="11529" spans="1:2" ht="18.75" customHeight="1">
      <c r="A11529" s="19" t="s">
        <v>20666</v>
      </c>
      <c r="B11529" s="8" t="s">
        <v>20675</v>
      </c>
    </row>
    <row r="11530" spans="1:2" ht="18.75" customHeight="1">
      <c r="A11530" s="19" t="s">
        <v>20667</v>
      </c>
      <c r="B11530" s="8" t="s">
        <v>20676</v>
      </c>
    </row>
    <row r="11531" spans="1:2" ht="18.75" customHeight="1">
      <c r="A11531" s="19" t="s">
        <v>20668</v>
      </c>
      <c r="B11531" s="8" t="s">
        <v>20677</v>
      </c>
    </row>
    <row r="11532" spans="1:2" ht="18.75" customHeight="1">
      <c r="A11532" s="19" t="s">
        <v>20669</v>
      </c>
      <c r="B11532" s="8" t="s">
        <v>20678</v>
      </c>
    </row>
    <row r="11533" spans="1:2" ht="18.75" customHeight="1">
      <c r="A11533" s="19" t="s">
        <v>20670</v>
      </c>
      <c r="B11533" s="8" t="s">
        <v>20675</v>
      </c>
    </row>
    <row r="11534" spans="1:2" ht="18.75" customHeight="1">
      <c r="A11534" s="19" t="s">
        <v>20671</v>
      </c>
      <c r="B11534" s="8" t="s">
        <v>20679</v>
      </c>
    </row>
    <row r="11535" spans="1:2" ht="18.75" customHeight="1">
      <c r="A11535" s="19" t="s">
        <v>20672</v>
      </c>
      <c r="B11535" s="8" t="s">
        <v>20680</v>
      </c>
    </row>
    <row r="11536" spans="1:2" ht="18.75" customHeight="1">
      <c r="A11536" s="19" t="s">
        <v>20673</v>
      </c>
      <c r="B11536" s="8" t="s">
        <v>20675</v>
      </c>
    </row>
    <row r="11537" spans="1:2" ht="18.75" customHeight="1">
      <c r="A11537" s="19" t="s">
        <v>20674</v>
      </c>
      <c r="B11537" s="8" t="s">
        <v>20675</v>
      </c>
    </row>
    <row r="11538" spans="1:2" ht="18.75" customHeight="1">
      <c r="A11538" s="19" t="s">
        <v>20682</v>
      </c>
      <c r="B11538" s="8" t="s">
        <v>20681</v>
      </c>
    </row>
    <row r="11539" spans="1:2" ht="18.75" customHeight="1">
      <c r="A11539" s="19" t="s">
        <v>20683</v>
      </c>
      <c r="B11539" s="8" t="s">
        <v>20695</v>
      </c>
    </row>
    <row r="11540" spans="1:2" ht="18.75" customHeight="1">
      <c r="A11540" s="19" t="s">
        <v>20684</v>
      </c>
      <c r="B11540" s="8" t="s">
        <v>20696</v>
      </c>
    </row>
    <row r="11541" spans="1:2" ht="18.75" customHeight="1">
      <c r="A11541" s="19" t="s">
        <v>20685</v>
      </c>
      <c r="B11541" s="8" t="s">
        <v>20697</v>
      </c>
    </row>
    <row r="11542" spans="1:2" ht="18.75" customHeight="1">
      <c r="A11542" s="19" t="s">
        <v>20686</v>
      </c>
      <c r="B11542" s="8" t="s">
        <v>20698</v>
      </c>
    </row>
    <row r="11543" spans="1:2" ht="18.75" customHeight="1">
      <c r="A11543" s="19" t="s">
        <v>20687</v>
      </c>
      <c r="B11543" s="8" t="s">
        <v>20696</v>
      </c>
    </row>
    <row r="11544" spans="1:2" ht="18.75" customHeight="1">
      <c r="A11544" s="19" t="s">
        <v>20688</v>
      </c>
      <c r="B11544" s="8" t="s">
        <v>20699</v>
      </c>
    </row>
    <row r="11545" spans="1:2" ht="18.75" customHeight="1">
      <c r="A11545" s="19" t="s">
        <v>20689</v>
      </c>
      <c r="B11545" s="8" t="s">
        <v>20700</v>
      </c>
    </row>
    <row r="11546" spans="1:2" ht="18.75" customHeight="1">
      <c r="A11546" s="19" t="s">
        <v>20690</v>
      </c>
      <c r="B11546" s="8" t="s">
        <v>20701</v>
      </c>
    </row>
    <row r="11547" spans="1:2" ht="18.75" customHeight="1">
      <c r="A11547" s="19" t="s">
        <v>20691</v>
      </c>
      <c r="B11547" s="8" t="s">
        <v>20702</v>
      </c>
    </row>
    <row r="11548" spans="1:2" ht="18.75" customHeight="1">
      <c r="A11548" s="19" t="s">
        <v>20692</v>
      </c>
      <c r="B11548" s="8" t="s">
        <v>20703</v>
      </c>
    </row>
    <row r="11549" spans="1:2" ht="18.75" customHeight="1">
      <c r="A11549" s="19" t="s">
        <v>20693</v>
      </c>
      <c r="B11549" s="8" t="s">
        <v>20704</v>
      </c>
    </row>
    <row r="11550" spans="1:2" ht="18.75" customHeight="1">
      <c r="A11550" s="19" t="s">
        <v>20694</v>
      </c>
      <c r="B11550" s="8" t="s">
        <v>20705</v>
      </c>
    </row>
    <row r="11551" spans="1:2" ht="18.75" customHeight="1">
      <c r="A11551" s="19" t="s">
        <v>20682</v>
      </c>
      <c r="B11551" s="8" t="s">
        <v>20681</v>
      </c>
    </row>
    <row r="11552" spans="1:2" ht="18.75" customHeight="1">
      <c r="A11552" t="s">
        <v>20706</v>
      </c>
      <c r="B11552" s="8" t="s">
        <v>264</v>
      </c>
    </row>
    <row r="11553" spans="1:2" ht="18.75" customHeight="1">
      <c r="A11553" s="19" t="s">
        <v>20707</v>
      </c>
      <c r="B11553" s="8" t="s">
        <v>1187</v>
      </c>
    </row>
    <row r="11554" spans="1:2" ht="18.75" customHeight="1">
      <c r="A11554" s="19" t="s">
        <v>20708</v>
      </c>
      <c r="B11554" s="8" t="s">
        <v>1189</v>
      </c>
    </row>
    <row r="11555" spans="1:2" ht="18.75" customHeight="1">
      <c r="A11555" s="19" t="s">
        <v>20709</v>
      </c>
      <c r="B11555" s="8" t="s">
        <v>1193</v>
      </c>
    </row>
    <row r="11556" spans="1:2" ht="18.75" customHeight="1">
      <c r="A11556" s="19" t="s">
        <v>20710</v>
      </c>
      <c r="B11556" s="8" t="s">
        <v>1200</v>
      </c>
    </row>
    <row r="11557" spans="1:2" ht="18.75" customHeight="1">
      <c r="A11557" s="19" t="s">
        <v>20711</v>
      </c>
      <c r="B11557" s="8" t="s">
        <v>1191</v>
      </c>
    </row>
    <row r="11558" spans="1:2" ht="18.75" customHeight="1">
      <c r="A11558" s="19" t="s">
        <v>20712</v>
      </c>
      <c r="B11558" s="8" t="s">
        <v>1202</v>
      </c>
    </row>
    <row r="11559" spans="1:2" ht="18.75" customHeight="1">
      <c r="A11559" s="19" t="s">
        <v>20713</v>
      </c>
      <c r="B11559" s="8" t="s">
        <v>1204</v>
      </c>
    </row>
    <row r="11560" spans="1:2" ht="18.75" customHeight="1">
      <c r="A11560" t="s">
        <v>13355</v>
      </c>
      <c r="B11560" t="s">
        <v>20715</v>
      </c>
    </row>
    <row r="11561" spans="1:2" ht="18.75" customHeight="1">
      <c r="A11561" t="s">
        <v>20716</v>
      </c>
      <c r="B11561" t="s">
        <v>20722</v>
      </c>
    </row>
    <row r="11562" spans="1:2" ht="18.75" customHeight="1">
      <c r="A11562" t="s">
        <v>20717</v>
      </c>
      <c r="B11562" t="s">
        <v>20723</v>
      </c>
    </row>
    <row r="11563" spans="1:2" ht="18.75" customHeight="1">
      <c r="A11563" t="s">
        <v>20718</v>
      </c>
      <c r="B11563" t="s">
        <v>20724</v>
      </c>
    </row>
    <row r="11564" spans="1:2" ht="18.75" customHeight="1">
      <c r="A11564" t="s">
        <v>20719</v>
      </c>
      <c r="B11564" t="s">
        <v>20715</v>
      </c>
    </row>
    <row r="11565" spans="1:2" ht="18.75" customHeight="1">
      <c r="A11565" t="s">
        <v>20720</v>
      </c>
      <c r="B11565" t="s">
        <v>20723</v>
      </c>
    </row>
    <row r="11566" spans="1:2" ht="18.75" customHeight="1">
      <c r="A11566" t="s">
        <v>20721</v>
      </c>
      <c r="B11566" t="s">
        <v>20725</v>
      </c>
    </row>
    <row r="11567" spans="1:2" ht="18.75" customHeight="1">
      <c r="A11567" t="s">
        <v>20728</v>
      </c>
    </row>
    <row r="11568" spans="1:2" ht="18.75" customHeight="1">
      <c r="A11568" t="s">
        <v>20729</v>
      </c>
      <c r="B11568" t="s">
        <v>20736</v>
      </c>
    </row>
    <row r="11569" spans="1:2" ht="18.75" customHeight="1">
      <c r="A11569" t="s">
        <v>20731</v>
      </c>
      <c r="B11569" t="s">
        <v>20733</v>
      </c>
    </row>
    <row r="11570" spans="1:2" ht="18.75" customHeight="1">
      <c r="A11570" t="s">
        <v>20732</v>
      </c>
      <c r="B11570" t="s">
        <v>20734</v>
      </c>
    </row>
    <row r="11571" spans="1:2" ht="18.75" customHeight="1">
      <c r="A11571" t="s">
        <v>20730</v>
      </c>
      <c r="B11571" t="s">
        <v>20735</v>
      </c>
    </row>
    <row r="11572" spans="1:2" ht="18.75" customHeight="1">
      <c r="A11572" t="s">
        <v>18799</v>
      </c>
      <c r="B11572" t="s">
        <v>20737</v>
      </c>
    </row>
    <row r="11573" spans="1:2" ht="18.75" customHeight="1">
      <c r="A11573" s="19" t="s">
        <v>20738</v>
      </c>
      <c r="B11573" t="s">
        <v>20739</v>
      </c>
    </row>
    <row r="11574" spans="1:2" ht="18.75" customHeight="1">
      <c r="A11574" s="19" t="s">
        <v>20740</v>
      </c>
      <c r="B11574" t="s">
        <v>20748</v>
      </c>
    </row>
    <row r="11575" spans="1:2" ht="18.75" customHeight="1">
      <c r="A11575" s="19" t="s">
        <v>20741</v>
      </c>
      <c r="B11575" t="s">
        <v>20750</v>
      </c>
    </row>
    <row r="11576" spans="1:2" ht="18.75" customHeight="1">
      <c r="A11576" s="19" t="s">
        <v>20742</v>
      </c>
      <c r="B11576" t="s">
        <v>20749</v>
      </c>
    </row>
    <row r="11577" spans="1:2" ht="18.75" customHeight="1">
      <c r="A11577" s="19" t="s">
        <v>20743</v>
      </c>
      <c r="B11577" t="s">
        <v>20751</v>
      </c>
    </row>
    <row r="11578" spans="1:2" ht="18.75" customHeight="1">
      <c r="A11578" s="19" t="s">
        <v>20744</v>
      </c>
      <c r="B11578" t="s">
        <v>20752</v>
      </c>
    </row>
    <row r="11579" spans="1:2" ht="18.75" customHeight="1">
      <c r="A11579" s="19" t="s">
        <v>20745</v>
      </c>
      <c r="B11579" t="s">
        <v>20754</v>
      </c>
    </row>
    <row r="11580" spans="1:2" ht="18.75" customHeight="1">
      <c r="A11580" s="19" t="s">
        <v>20746</v>
      </c>
      <c r="B11580" t="s">
        <v>20753</v>
      </c>
    </row>
    <row r="11581" spans="1:2" ht="18.75" customHeight="1">
      <c r="A11581" s="19" t="s">
        <v>20747</v>
      </c>
      <c r="B11581" t="s">
        <v>20754</v>
      </c>
    </row>
    <row r="11582" spans="1:2" ht="18.75" customHeight="1">
      <c r="A11582" s="19" t="s">
        <v>20755</v>
      </c>
      <c r="B11582" t="s">
        <v>20756</v>
      </c>
    </row>
    <row r="11583" spans="1:2" ht="18.75" customHeight="1">
      <c r="A11583" s="19" t="s">
        <v>20757</v>
      </c>
      <c r="B11583" t="s">
        <v>20762</v>
      </c>
    </row>
    <row r="11584" spans="1:2" ht="18.75" customHeight="1">
      <c r="A11584" s="19" t="s">
        <v>20758</v>
      </c>
      <c r="B11584" t="s">
        <v>20763</v>
      </c>
    </row>
    <row r="11585" spans="1:2" ht="18.75" customHeight="1">
      <c r="A11585" s="19" t="s">
        <v>20759</v>
      </c>
      <c r="B11585" t="s">
        <v>20764</v>
      </c>
    </row>
    <row r="11586" spans="1:2" ht="18.75" customHeight="1">
      <c r="A11586" s="19" t="s">
        <v>20760</v>
      </c>
      <c r="B11586" t="s">
        <v>20765</v>
      </c>
    </row>
    <row r="11587" spans="1:2" ht="18.75" customHeight="1">
      <c r="A11587" s="19" t="s">
        <v>20761</v>
      </c>
      <c r="B11587" t="s">
        <v>20766</v>
      </c>
    </row>
    <row r="11588" spans="1:2" ht="18.75" customHeight="1">
      <c r="A11588" s="19" t="s">
        <v>20767</v>
      </c>
      <c r="B11588" t="s">
        <v>20768</v>
      </c>
    </row>
    <row r="11589" spans="1:2" ht="18.75" customHeight="1">
      <c r="A11589" s="19" t="s">
        <v>20769</v>
      </c>
      <c r="B11589" t="s">
        <v>20775</v>
      </c>
    </row>
    <row r="11590" spans="1:2" ht="18.75" customHeight="1">
      <c r="A11590" s="19" t="s">
        <v>20770</v>
      </c>
      <c r="B11590" t="s">
        <v>20776</v>
      </c>
    </row>
    <row r="11591" spans="1:2" ht="18.75" customHeight="1">
      <c r="A11591" s="19" t="s">
        <v>20771</v>
      </c>
      <c r="B11591" t="s">
        <v>20768</v>
      </c>
    </row>
    <row r="11592" spans="1:2" ht="18.75" customHeight="1">
      <c r="A11592" s="19" t="s">
        <v>20772</v>
      </c>
      <c r="B11592" t="s">
        <v>20777</v>
      </c>
    </row>
    <row r="11593" spans="1:2" ht="18.75" customHeight="1">
      <c r="A11593" s="19" t="s">
        <v>20773</v>
      </c>
      <c r="B11593" t="s">
        <v>20778</v>
      </c>
    </row>
    <row r="11594" spans="1:2" ht="18.75" customHeight="1">
      <c r="A11594" s="19" t="s">
        <v>20774</v>
      </c>
      <c r="B11594" t="s">
        <v>20779</v>
      </c>
    </row>
    <row r="11595" spans="1:2" ht="18.75" customHeight="1">
      <c r="A11595" s="19" t="s">
        <v>20781</v>
      </c>
      <c r="B11595" t="s">
        <v>20780</v>
      </c>
    </row>
    <row r="11596" spans="1:2" ht="18.75" customHeight="1">
      <c r="A11596" s="19" t="s">
        <v>20782</v>
      </c>
      <c r="B11596" t="s">
        <v>20793</v>
      </c>
    </row>
    <row r="11597" spans="1:2" ht="18.75" customHeight="1">
      <c r="A11597" s="19" t="s">
        <v>20784</v>
      </c>
      <c r="B11597" t="s">
        <v>20794</v>
      </c>
    </row>
    <row r="11598" spans="1:2" ht="18.75" customHeight="1">
      <c r="A11598" s="19" t="s">
        <v>20783</v>
      </c>
      <c r="B11598" t="s">
        <v>20795</v>
      </c>
    </row>
    <row r="11599" spans="1:2" ht="18.75" customHeight="1">
      <c r="A11599" s="19" t="s">
        <v>20785</v>
      </c>
      <c r="B11599" t="s">
        <v>20796</v>
      </c>
    </row>
    <row r="11600" spans="1:2" ht="18.75" customHeight="1">
      <c r="A11600" s="19" t="s">
        <v>20786</v>
      </c>
      <c r="B11600" t="s">
        <v>20797</v>
      </c>
    </row>
    <row r="11601" spans="1:2" ht="18.75" customHeight="1">
      <c r="A11601" s="19" t="s">
        <v>20787</v>
      </c>
      <c r="B11601" t="s">
        <v>20798</v>
      </c>
    </row>
    <row r="11602" spans="1:2" ht="18.75" customHeight="1">
      <c r="A11602" s="19" t="s">
        <v>20788</v>
      </c>
      <c r="B11602" t="s">
        <v>20799</v>
      </c>
    </row>
    <row r="11603" spans="1:2" ht="18.75" customHeight="1">
      <c r="A11603" s="19" t="s">
        <v>20789</v>
      </c>
      <c r="B11603" t="s">
        <v>20800</v>
      </c>
    </row>
    <row r="11604" spans="1:2" ht="18.75" customHeight="1">
      <c r="A11604" s="19" t="s">
        <v>20790</v>
      </c>
      <c r="B11604" t="s">
        <v>20801</v>
      </c>
    </row>
    <row r="11605" spans="1:2" ht="18.75" customHeight="1">
      <c r="A11605" s="19" t="s">
        <v>20791</v>
      </c>
      <c r="B11605" t="s">
        <v>20802</v>
      </c>
    </row>
    <row r="11606" spans="1:2" ht="18.75" customHeight="1">
      <c r="A11606" s="19" t="s">
        <v>20792</v>
      </c>
      <c r="B11606" t="s">
        <v>20803</v>
      </c>
    </row>
    <row r="11607" spans="1:2" ht="18.75" customHeight="1">
      <c r="A11607" s="19" t="s">
        <v>20806</v>
      </c>
      <c r="B11607" t="s">
        <v>20808</v>
      </c>
    </row>
    <row r="11608" spans="1:2" ht="18.75" customHeight="1">
      <c r="A11608" s="19" t="s">
        <v>20807</v>
      </c>
      <c r="B11608" t="s">
        <v>20809</v>
      </c>
    </row>
    <row r="11609" spans="1:2" ht="18.75" customHeight="1">
      <c r="A11609" s="19" t="s">
        <v>20805</v>
      </c>
      <c r="B11609" t="s">
        <v>20804</v>
      </c>
    </row>
    <row r="11610" spans="1:2" ht="18.75" customHeight="1">
      <c r="A11610" s="19" t="s">
        <v>20810</v>
      </c>
      <c r="B11610" t="s">
        <v>20821</v>
      </c>
    </row>
    <row r="11611" spans="1:2" ht="18.75" customHeight="1">
      <c r="A11611" s="19" t="s">
        <v>20811</v>
      </c>
      <c r="B11611" t="s">
        <v>20822</v>
      </c>
    </row>
    <row r="11612" spans="1:2" ht="18.75" customHeight="1">
      <c r="A11612" s="19" t="s">
        <v>20812</v>
      </c>
      <c r="B11612" t="s">
        <v>20823</v>
      </c>
    </row>
    <row r="11613" spans="1:2" ht="18.75" customHeight="1">
      <c r="A11613" s="19" t="s">
        <v>20813</v>
      </c>
      <c r="B11613" t="s">
        <v>20822</v>
      </c>
    </row>
    <row r="11614" spans="1:2" ht="18.75" customHeight="1">
      <c r="A11614" s="19" t="s">
        <v>20814</v>
      </c>
      <c r="B11614" t="s">
        <v>20824</v>
      </c>
    </row>
    <row r="11615" spans="1:2" ht="18.75" customHeight="1">
      <c r="A11615" s="19" t="s">
        <v>20815</v>
      </c>
      <c r="B11615" t="s">
        <v>20825</v>
      </c>
    </row>
    <row r="11616" spans="1:2" ht="18.75" customHeight="1">
      <c r="A11616" s="19" t="s">
        <v>20816</v>
      </c>
      <c r="B11616" t="s">
        <v>20826</v>
      </c>
    </row>
    <row r="11617" spans="1:2" ht="18.75" customHeight="1">
      <c r="A11617" s="19" t="s">
        <v>20817</v>
      </c>
      <c r="B11617" t="s">
        <v>20827</v>
      </c>
    </row>
    <row r="11618" spans="1:2" ht="18.75" customHeight="1">
      <c r="A11618" s="19" t="s">
        <v>20818</v>
      </c>
      <c r="B11618" t="s">
        <v>20828</v>
      </c>
    </row>
    <row r="11619" spans="1:2" ht="18.75" customHeight="1">
      <c r="A11619" s="19" t="s">
        <v>20819</v>
      </c>
      <c r="B11619" t="s">
        <v>20829</v>
      </c>
    </row>
    <row r="11620" spans="1:2" ht="18.75" customHeight="1">
      <c r="A11620" s="19" t="s">
        <v>20820</v>
      </c>
      <c r="B11620" t="s">
        <v>20830</v>
      </c>
    </row>
    <row r="11621" spans="1:2" ht="18.75" customHeight="1">
      <c r="A11621" s="19" t="s">
        <v>20832</v>
      </c>
      <c r="B11621" t="s">
        <v>20831</v>
      </c>
    </row>
    <row r="11622" spans="1:2" ht="18.75" customHeight="1">
      <c r="A11622" s="19" t="s">
        <v>20833</v>
      </c>
      <c r="B11622" t="s">
        <v>20844</v>
      </c>
    </row>
    <row r="11623" spans="1:2" ht="18.75" customHeight="1">
      <c r="A11623" s="19" t="s">
        <v>20834</v>
      </c>
      <c r="B11623" t="s">
        <v>20845</v>
      </c>
    </row>
    <row r="11624" spans="1:2" ht="18.75" customHeight="1">
      <c r="A11624" s="19" t="s">
        <v>20835</v>
      </c>
      <c r="B11624" t="s">
        <v>20846</v>
      </c>
    </row>
    <row r="11625" spans="1:2" ht="18.75" customHeight="1">
      <c r="A11625" s="19" t="s">
        <v>20836</v>
      </c>
      <c r="B11625" t="s">
        <v>20847</v>
      </c>
    </row>
    <row r="11626" spans="1:2" ht="18.75" customHeight="1">
      <c r="A11626" s="19" t="s">
        <v>20837</v>
      </c>
      <c r="B11626" t="s">
        <v>20848</v>
      </c>
    </row>
    <row r="11627" spans="1:2" ht="18.75" customHeight="1">
      <c r="A11627" s="19" t="s">
        <v>20838</v>
      </c>
      <c r="B11627" t="s">
        <v>20849</v>
      </c>
    </row>
    <row r="11628" spans="1:2" ht="18.75" customHeight="1">
      <c r="A11628" s="19" t="s">
        <v>20839</v>
      </c>
      <c r="B11628" t="s">
        <v>20850</v>
      </c>
    </row>
    <row r="11629" spans="1:2" ht="18.75" customHeight="1">
      <c r="A11629" s="19" t="s">
        <v>20840</v>
      </c>
      <c r="B11629" t="s">
        <v>20851</v>
      </c>
    </row>
    <row r="11630" spans="1:2" ht="18.75" customHeight="1">
      <c r="A11630" s="19" t="s">
        <v>20841</v>
      </c>
      <c r="B11630" t="s">
        <v>20852</v>
      </c>
    </row>
    <row r="11631" spans="1:2" ht="18.75" customHeight="1">
      <c r="A11631" s="19" t="s">
        <v>20842</v>
      </c>
      <c r="B11631" t="s">
        <v>20853</v>
      </c>
    </row>
    <row r="11632" spans="1:2" ht="18.75" customHeight="1">
      <c r="A11632" s="19" t="s">
        <v>20843</v>
      </c>
      <c r="B11632" t="s">
        <v>20854</v>
      </c>
    </row>
    <row r="11633" spans="1:2" ht="18.75" customHeight="1">
      <c r="A11633" s="19" t="s">
        <v>20855</v>
      </c>
      <c r="B11633" t="s">
        <v>20856</v>
      </c>
    </row>
    <row r="11634" spans="1:2" ht="18.75" customHeight="1">
      <c r="A11634" s="19" t="s">
        <v>20857</v>
      </c>
      <c r="B11634" t="s">
        <v>20861</v>
      </c>
    </row>
    <row r="11635" spans="1:2" ht="18.75" customHeight="1">
      <c r="A11635" s="19" t="s">
        <v>20858</v>
      </c>
      <c r="B11635" t="s">
        <v>20862</v>
      </c>
    </row>
    <row r="11636" spans="1:2" ht="18.75" customHeight="1">
      <c r="A11636" s="19" t="s">
        <v>20859</v>
      </c>
      <c r="B11636" t="s">
        <v>20863</v>
      </c>
    </row>
    <row r="11637" spans="1:2" ht="18.75" customHeight="1">
      <c r="A11637" s="19" t="s">
        <v>20864</v>
      </c>
      <c r="B11637" t="s">
        <v>20856</v>
      </c>
    </row>
    <row r="11638" spans="1:2" ht="18.75" customHeight="1">
      <c r="A11638" s="19" t="s">
        <v>20860</v>
      </c>
      <c r="B11638" t="s">
        <v>20865</v>
      </c>
    </row>
    <row r="11639" spans="1:2" ht="18.75" customHeight="1">
      <c r="A11639" s="19" t="s">
        <v>20866</v>
      </c>
      <c r="B11639" t="s">
        <v>20867</v>
      </c>
    </row>
    <row r="11640" spans="1:2" ht="18.75" customHeight="1">
      <c r="A11640" s="19" t="s">
        <v>20868</v>
      </c>
      <c r="B11640" t="s">
        <v>20876</v>
      </c>
    </row>
    <row r="11641" spans="1:2" ht="18.75" customHeight="1">
      <c r="A11641" s="19" t="s">
        <v>20869</v>
      </c>
      <c r="B11641" t="s">
        <v>20877</v>
      </c>
    </row>
    <row r="11642" spans="1:2" ht="18.75" customHeight="1">
      <c r="A11642" s="19" t="s">
        <v>20870</v>
      </c>
      <c r="B11642" t="s">
        <v>20878</v>
      </c>
    </row>
    <row r="11643" spans="1:2" ht="18.75" customHeight="1">
      <c r="A11643" s="19" t="s">
        <v>20871</v>
      </c>
      <c r="B11643" t="s">
        <v>20879</v>
      </c>
    </row>
    <row r="11644" spans="1:2" ht="18.75" customHeight="1">
      <c r="A11644" s="19" t="s">
        <v>20872</v>
      </c>
      <c r="B11644" t="s">
        <v>20880</v>
      </c>
    </row>
    <row r="11645" spans="1:2" ht="18.75" customHeight="1">
      <c r="A11645" s="19" t="s">
        <v>20873</v>
      </c>
      <c r="B11645" t="s">
        <v>20881</v>
      </c>
    </row>
    <row r="11646" spans="1:2" ht="18.75" customHeight="1">
      <c r="A11646" s="19" t="s">
        <v>20874</v>
      </c>
      <c r="B11646" t="s">
        <v>20867</v>
      </c>
    </row>
    <row r="11647" spans="1:2" ht="18.75" customHeight="1">
      <c r="A11647" s="19" t="s">
        <v>20875</v>
      </c>
      <c r="B11647" t="s">
        <v>20882</v>
      </c>
    </row>
    <row r="11648" spans="1:2" ht="18.75" customHeight="1">
      <c r="A11648" s="19" t="s">
        <v>20884</v>
      </c>
      <c r="B11648" t="s">
        <v>20883</v>
      </c>
    </row>
    <row r="11649" spans="1:2" ht="18.75" customHeight="1">
      <c r="A11649" s="19" t="s">
        <v>20885</v>
      </c>
      <c r="B11649" t="s">
        <v>20895</v>
      </c>
    </row>
    <row r="11650" spans="1:2" ht="18.75" customHeight="1">
      <c r="A11650" s="19" t="s">
        <v>20886</v>
      </c>
      <c r="B11650" t="s">
        <v>20896</v>
      </c>
    </row>
    <row r="11651" spans="1:2" ht="18.75" customHeight="1">
      <c r="A11651" s="19" t="s">
        <v>20887</v>
      </c>
      <c r="B11651" t="s">
        <v>20897</v>
      </c>
    </row>
    <row r="11652" spans="1:2" ht="18.75" customHeight="1">
      <c r="A11652" s="19" t="s">
        <v>20899</v>
      </c>
      <c r="B11652" t="s">
        <v>20898</v>
      </c>
    </row>
    <row r="11653" spans="1:2" ht="18.75" customHeight="1">
      <c r="A11653" s="19" t="s">
        <v>20888</v>
      </c>
      <c r="B11653" t="s">
        <v>20900</v>
      </c>
    </row>
    <row r="11654" spans="1:2" ht="18.75" customHeight="1">
      <c r="A11654" s="19" t="s">
        <v>20889</v>
      </c>
      <c r="B11654" t="s">
        <v>20901</v>
      </c>
    </row>
    <row r="11655" spans="1:2" ht="18.75" customHeight="1">
      <c r="A11655" s="19" t="s">
        <v>20890</v>
      </c>
      <c r="B11655" t="s">
        <v>20902</v>
      </c>
    </row>
    <row r="11656" spans="1:2" ht="18.75" customHeight="1">
      <c r="A11656" s="19" t="s">
        <v>20891</v>
      </c>
      <c r="B11656" t="s">
        <v>20903</v>
      </c>
    </row>
    <row r="11657" spans="1:2" ht="18.75" customHeight="1">
      <c r="A11657" s="19" t="s">
        <v>20892</v>
      </c>
      <c r="B11657" t="s">
        <v>20904</v>
      </c>
    </row>
    <row r="11658" spans="1:2" ht="18.75" customHeight="1">
      <c r="A11658" s="19" t="s">
        <v>20893</v>
      </c>
      <c r="B11658" t="s">
        <v>20905</v>
      </c>
    </row>
    <row r="11659" spans="1:2" ht="18.75" customHeight="1">
      <c r="A11659" s="19" t="s">
        <v>20894</v>
      </c>
      <c r="B11659" t="s">
        <v>20906</v>
      </c>
    </row>
    <row r="11660" spans="1:2" ht="18.75" customHeight="1">
      <c r="A11660" s="19" t="s">
        <v>20907</v>
      </c>
      <c r="B11660" t="s">
        <v>20908</v>
      </c>
    </row>
    <row r="11661" spans="1:2" ht="18.75" customHeight="1">
      <c r="A11661" s="19" t="s">
        <v>20909</v>
      </c>
      <c r="B11661" t="s">
        <v>20918</v>
      </c>
    </row>
    <row r="11662" spans="1:2" ht="18.75" customHeight="1">
      <c r="A11662" s="19" t="s">
        <v>20910</v>
      </c>
      <c r="B11662" t="s">
        <v>20919</v>
      </c>
    </row>
    <row r="11663" spans="1:2" ht="18.75" customHeight="1">
      <c r="A11663" s="19" t="s">
        <v>20911</v>
      </c>
      <c r="B11663" t="s">
        <v>20920</v>
      </c>
    </row>
    <row r="11664" spans="1:2" ht="18.75" customHeight="1">
      <c r="A11664" s="19" t="s">
        <v>20912</v>
      </c>
      <c r="B11664" t="s">
        <v>20921</v>
      </c>
    </row>
    <row r="11665" spans="1:2" ht="18.75" customHeight="1">
      <c r="A11665" s="19" t="s">
        <v>20913</v>
      </c>
      <c r="B11665" t="s">
        <v>20922</v>
      </c>
    </row>
    <row r="11666" spans="1:2" ht="18.75" customHeight="1">
      <c r="A11666" s="19" t="s">
        <v>20914</v>
      </c>
      <c r="B11666" t="s">
        <v>20923</v>
      </c>
    </row>
    <row r="11667" spans="1:2" ht="18.75" customHeight="1">
      <c r="A11667" s="19" t="s">
        <v>20915</v>
      </c>
      <c r="B11667" t="s">
        <v>20924</v>
      </c>
    </row>
    <row r="11668" spans="1:2" ht="18.75" customHeight="1">
      <c r="A11668" s="19" t="s">
        <v>20916</v>
      </c>
      <c r="B11668" t="s">
        <v>20925</v>
      </c>
    </row>
    <row r="11669" spans="1:2" ht="18.75" customHeight="1">
      <c r="A11669" s="19" t="s">
        <v>20917</v>
      </c>
      <c r="B11669" t="s">
        <v>20926</v>
      </c>
    </row>
    <row r="11670" spans="1:2" ht="18.75" customHeight="1">
      <c r="A11670" s="19" t="s">
        <v>20927</v>
      </c>
      <c r="B11670" t="s">
        <v>20928</v>
      </c>
    </row>
    <row r="11671" spans="1:2" ht="18.75" customHeight="1">
      <c r="A11671" s="19" t="s">
        <v>20929</v>
      </c>
      <c r="B11671" t="s">
        <v>20940</v>
      </c>
    </row>
    <row r="11672" spans="1:2" ht="18.75" customHeight="1">
      <c r="A11672" s="19" t="s">
        <v>20930</v>
      </c>
      <c r="B11672" t="s">
        <v>20941</v>
      </c>
    </row>
    <row r="11673" spans="1:2" ht="18.75" customHeight="1">
      <c r="A11673" s="19" t="s">
        <v>20931</v>
      </c>
      <c r="B11673" t="s">
        <v>20942</v>
      </c>
    </row>
    <row r="11674" spans="1:2" ht="18.75" customHeight="1">
      <c r="A11674" s="19" t="s">
        <v>20932</v>
      </c>
      <c r="B11674" t="s">
        <v>20943</v>
      </c>
    </row>
    <row r="11675" spans="1:2" ht="18.75" customHeight="1">
      <c r="A11675" s="19" t="s">
        <v>20933</v>
      </c>
      <c r="B11675" t="s">
        <v>20944</v>
      </c>
    </row>
    <row r="11676" spans="1:2" ht="18.75" customHeight="1">
      <c r="A11676" s="19" t="s">
        <v>20934</v>
      </c>
      <c r="B11676" t="s">
        <v>20945</v>
      </c>
    </row>
    <row r="11677" spans="1:2" ht="18.75" customHeight="1">
      <c r="A11677" s="19" t="s">
        <v>20935</v>
      </c>
      <c r="B11677" t="s">
        <v>20946</v>
      </c>
    </row>
    <row r="11678" spans="1:2" ht="18.75" customHeight="1">
      <c r="A11678" s="19" t="s">
        <v>20936</v>
      </c>
      <c r="B11678" t="s">
        <v>20947</v>
      </c>
    </row>
    <row r="11679" spans="1:2" ht="18.75" customHeight="1">
      <c r="A11679" s="19" t="s">
        <v>20937</v>
      </c>
      <c r="B11679" t="s">
        <v>20948</v>
      </c>
    </row>
    <row r="11680" spans="1:2" ht="18.75" customHeight="1">
      <c r="A11680" s="19" t="s">
        <v>20938</v>
      </c>
      <c r="B11680" t="s">
        <v>20949</v>
      </c>
    </row>
    <row r="11681" spans="1:2" ht="18.75" customHeight="1">
      <c r="A11681" s="19" t="s">
        <v>20939</v>
      </c>
      <c r="B11681" t="s">
        <v>20950</v>
      </c>
    </row>
    <row r="11682" spans="1:2" ht="18.75" customHeight="1">
      <c r="A11682" s="25" t="s">
        <v>20951</v>
      </c>
      <c r="B11682" t="s">
        <v>20952</v>
      </c>
    </row>
    <row r="11683" spans="1:2" ht="18.75" customHeight="1">
      <c r="A11683" s="25" t="s">
        <v>20953</v>
      </c>
      <c r="B11683" t="s">
        <v>20960</v>
      </c>
    </row>
    <row r="11684" spans="1:2" ht="18.75" customHeight="1">
      <c r="A11684" s="25" t="s">
        <v>20954</v>
      </c>
      <c r="B11684" t="s">
        <v>20961</v>
      </c>
    </row>
    <row r="11685" spans="1:2" ht="18.75" customHeight="1">
      <c r="A11685" s="25" t="s">
        <v>20955</v>
      </c>
      <c r="B11685" t="s">
        <v>20962</v>
      </c>
    </row>
    <row r="11686" spans="1:2" ht="18.75" customHeight="1">
      <c r="A11686" s="25" t="s">
        <v>20956</v>
      </c>
      <c r="B11686" t="s">
        <v>20963</v>
      </c>
    </row>
    <row r="11687" spans="1:2" ht="18.75" customHeight="1">
      <c r="A11687" s="25" t="s">
        <v>20957</v>
      </c>
      <c r="B11687" t="s">
        <v>20962</v>
      </c>
    </row>
    <row r="11688" spans="1:2" ht="18.75" customHeight="1">
      <c r="A11688" s="25" t="s">
        <v>20958</v>
      </c>
      <c r="B11688" t="s">
        <v>20963</v>
      </c>
    </row>
    <row r="11689" spans="1:2" ht="18.75" customHeight="1">
      <c r="A11689" s="25" t="s">
        <v>20959</v>
      </c>
      <c r="B11689" t="s">
        <v>20964</v>
      </c>
    </row>
    <row r="11690" spans="1:2" ht="18.75" customHeight="1">
      <c r="A11690" s="19" t="s">
        <v>20965</v>
      </c>
      <c r="B11690" t="s">
        <v>11763</v>
      </c>
    </row>
    <row r="11691" spans="1:2" ht="18.75" customHeight="1">
      <c r="A11691" s="19" t="s">
        <v>20966</v>
      </c>
      <c r="B11691" t="s">
        <v>20971</v>
      </c>
    </row>
    <row r="11692" spans="1:2" ht="18.75" customHeight="1">
      <c r="A11692" s="19" t="s">
        <v>20967</v>
      </c>
      <c r="B11692" t="s">
        <v>11775</v>
      </c>
    </row>
    <row r="11693" spans="1:2" ht="18.75" customHeight="1">
      <c r="A11693" s="19" t="s">
        <v>20968</v>
      </c>
      <c r="B11693" t="s">
        <v>11776</v>
      </c>
    </row>
    <row r="11694" spans="1:2" ht="18.75" customHeight="1">
      <c r="A11694" s="19" t="s">
        <v>20969</v>
      </c>
      <c r="B11694" t="s">
        <v>11771</v>
      </c>
    </row>
    <row r="11695" spans="1:2" ht="18.75" customHeight="1">
      <c r="A11695" s="19" t="s">
        <v>20970</v>
      </c>
      <c r="B11695" t="s">
        <v>11777</v>
      </c>
    </row>
    <row r="11696" spans="1:2" ht="18.75" customHeight="1">
      <c r="A11696" s="19" t="s">
        <v>20972</v>
      </c>
      <c r="B11696" t="s">
        <v>20973</v>
      </c>
    </row>
    <row r="11697" spans="1:2" ht="18.75" customHeight="1">
      <c r="A11697" s="19" t="s">
        <v>20974</v>
      </c>
      <c r="B11697" t="s">
        <v>20973</v>
      </c>
    </row>
    <row r="11698" spans="1:2" ht="18.75" customHeight="1">
      <c r="A11698" s="19" t="s">
        <v>20975</v>
      </c>
      <c r="B11698" t="s">
        <v>20973</v>
      </c>
    </row>
    <row r="11699" spans="1:2" ht="18.75" customHeight="1">
      <c r="A11699" s="19" t="s">
        <v>20976</v>
      </c>
      <c r="B11699" t="s">
        <v>20973</v>
      </c>
    </row>
    <row r="11700" spans="1:2" ht="18.75" customHeight="1">
      <c r="A11700" s="19" t="s">
        <v>20977</v>
      </c>
      <c r="B11700" t="s">
        <v>20973</v>
      </c>
    </row>
    <row r="11701" spans="1:2" ht="18.75" customHeight="1">
      <c r="A11701" s="19" t="s">
        <v>20978</v>
      </c>
      <c r="B11701" t="s">
        <v>20973</v>
      </c>
    </row>
    <row r="11702" spans="1:2" ht="18.75" customHeight="1">
      <c r="A11702" s="19" t="s">
        <v>20979</v>
      </c>
      <c r="B11702" t="s">
        <v>20973</v>
      </c>
    </row>
    <row r="11703" spans="1:2" ht="18.75" customHeight="1">
      <c r="A11703" s="19" t="s">
        <v>20980</v>
      </c>
      <c r="B11703" t="s">
        <v>20973</v>
      </c>
    </row>
    <row r="11704" spans="1:2" ht="18.75" customHeight="1">
      <c r="A11704" s="19" t="s">
        <v>20981</v>
      </c>
      <c r="B11704" t="s">
        <v>20973</v>
      </c>
    </row>
    <row r="11705" spans="1:2" ht="18.75" customHeight="1">
      <c r="A11705" s="19" t="s">
        <v>20982</v>
      </c>
      <c r="B11705" t="s">
        <v>20973</v>
      </c>
    </row>
    <row r="11706" spans="1:2" ht="18.75" customHeight="1">
      <c r="A11706" s="19" t="s">
        <v>20984</v>
      </c>
      <c r="B11706" t="s">
        <v>20983</v>
      </c>
    </row>
    <row r="11707" spans="1:2" ht="18.75" customHeight="1">
      <c r="A11707" s="19" t="s">
        <v>20985</v>
      </c>
      <c r="B11707" t="s">
        <v>20996</v>
      </c>
    </row>
    <row r="11708" spans="1:2" ht="18.75" customHeight="1">
      <c r="A11708" s="19" t="s">
        <v>20986</v>
      </c>
      <c r="B11708" t="s">
        <v>20997</v>
      </c>
    </row>
    <row r="11709" spans="1:2" ht="18.75" customHeight="1">
      <c r="A11709" s="19" t="s">
        <v>20987</v>
      </c>
      <c r="B11709" t="s">
        <v>20998</v>
      </c>
    </row>
    <row r="11710" spans="1:2" ht="18.75" customHeight="1">
      <c r="A11710" s="19" t="s">
        <v>20988</v>
      </c>
      <c r="B11710" t="s">
        <v>20999</v>
      </c>
    </row>
    <row r="11711" spans="1:2" ht="18.75" customHeight="1">
      <c r="A11711" s="19" t="s">
        <v>20989</v>
      </c>
      <c r="B11711" t="s">
        <v>21000</v>
      </c>
    </row>
    <row r="11712" spans="1:2" ht="18.75" customHeight="1">
      <c r="A11712" s="19" t="s">
        <v>20990</v>
      </c>
      <c r="B11712" t="s">
        <v>21001</v>
      </c>
    </row>
    <row r="11713" spans="1:2" ht="18.75" customHeight="1">
      <c r="A11713" s="19" t="s">
        <v>20991</v>
      </c>
      <c r="B11713" t="s">
        <v>21002</v>
      </c>
    </row>
    <row r="11714" spans="1:2" ht="18.75" customHeight="1">
      <c r="A11714" s="19" t="s">
        <v>20992</v>
      </c>
      <c r="B11714" t="s">
        <v>21003</v>
      </c>
    </row>
    <row r="11715" spans="1:2" ht="18.75" customHeight="1">
      <c r="A11715" s="19" t="s">
        <v>20993</v>
      </c>
      <c r="B11715" t="s">
        <v>21004</v>
      </c>
    </row>
    <row r="11716" spans="1:2" ht="18.75" customHeight="1">
      <c r="A11716" s="19" t="s">
        <v>20994</v>
      </c>
      <c r="B11716" t="s">
        <v>21005</v>
      </c>
    </row>
    <row r="11717" spans="1:2" ht="18.75" customHeight="1">
      <c r="A11717" s="19" t="s">
        <v>20995</v>
      </c>
      <c r="B11717" t="s">
        <v>21006</v>
      </c>
    </row>
    <row r="11718" spans="1:2" ht="18.75" customHeight="1">
      <c r="A11718" s="19" t="s">
        <v>21007</v>
      </c>
      <c r="B11718" t="s">
        <v>21012</v>
      </c>
    </row>
    <row r="11719" spans="1:2" ht="18.75" customHeight="1">
      <c r="A11719" s="19" t="s">
        <v>21008</v>
      </c>
      <c r="B11719" t="s">
        <v>21013</v>
      </c>
    </row>
    <row r="11720" spans="1:2" ht="18.75" customHeight="1">
      <c r="A11720" s="19" t="s">
        <v>21009</v>
      </c>
      <c r="B11720" t="s">
        <v>21014</v>
      </c>
    </row>
    <row r="11721" spans="1:2" ht="18.75" customHeight="1">
      <c r="A11721" s="19" t="s">
        <v>21010</v>
      </c>
      <c r="B11721" t="s">
        <v>21015</v>
      </c>
    </row>
    <row r="11722" spans="1:2" ht="18.75" customHeight="1">
      <c r="A11722" s="19" t="s">
        <v>21011</v>
      </c>
      <c r="B11722" t="s">
        <v>21016</v>
      </c>
    </row>
    <row r="11723" spans="1:2" ht="18.75" customHeight="1">
      <c r="A11723" s="19" t="s">
        <v>21018</v>
      </c>
      <c r="B11723" t="s">
        <v>21017</v>
      </c>
    </row>
    <row r="11724" spans="1:2" ht="18.75" customHeight="1">
      <c r="A11724" s="19" t="s">
        <v>21019</v>
      </c>
      <c r="B11724" t="s">
        <v>21036</v>
      </c>
    </row>
    <row r="11725" spans="1:2" ht="18.75" customHeight="1">
      <c r="A11725" s="19" t="s">
        <v>21020</v>
      </c>
      <c r="B11725" t="s">
        <v>21037</v>
      </c>
    </row>
    <row r="11726" spans="1:2" ht="18.75" customHeight="1">
      <c r="A11726" s="19" t="s">
        <v>21021</v>
      </c>
      <c r="B11726" t="s">
        <v>21038</v>
      </c>
    </row>
    <row r="11727" spans="1:2" ht="18.75" customHeight="1">
      <c r="A11727" s="19" t="s">
        <v>21022</v>
      </c>
      <c r="B11727" t="s">
        <v>21039</v>
      </c>
    </row>
    <row r="11728" spans="1:2" ht="18.75" customHeight="1">
      <c r="A11728" s="19" t="s">
        <v>21023</v>
      </c>
      <c r="B11728" t="s">
        <v>21040</v>
      </c>
    </row>
    <row r="11729" spans="1:2" ht="18.75" customHeight="1">
      <c r="A11729" s="19" t="s">
        <v>21024</v>
      </c>
      <c r="B11729" t="s">
        <v>21041</v>
      </c>
    </row>
    <row r="11730" spans="1:2" ht="18.75" customHeight="1">
      <c r="A11730" s="19" t="s">
        <v>21025</v>
      </c>
      <c r="B11730" t="s">
        <v>21042</v>
      </c>
    </row>
    <row r="11731" spans="1:2" ht="18.75" customHeight="1">
      <c r="A11731" s="19" t="s">
        <v>21026</v>
      </c>
      <c r="B11731" t="s">
        <v>21043</v>
      </c>
    </row>
    <row r="11732" spans="1:2" ht="18.75" customHeight="1">
      <c r="A11732" s="19" t="s">
        <v>21027</v>
      </c>
      <c r="B11732" t="s">
        <v>21044</v>
      </c>
    </row>
    <row r="11733" spans="1:2" ht="18.75" customHeight="1">
      <c r="A11733" s="19" t="s">
        <v>21028</v>
      </c>
      <c r="B11733" t="s">
        <v>21045</v>
      </c>
    </row>
    <row r="11734" spans="1:2" ht="18.75" customHeight="1">
      <c r="A11734" s="19" t="s">
        <v>21029</v>
      </c>
      <c r="B11734" t="s">
        <v>21046</v>
      </c>
    </row>
    <row r="11735" spans="1:2" ht="18.75" customHeight="1">
      <c r="A11735" s="19" t="s">
        <v>21030</v>
      </c>
      <c r="B11735" t="s">
        <v>21047</v>
      </c>
    </row>
    <row r="11736" spans="1:2" ht="18.75" customHeight="1">
      <c r="A11736" s="19" t="s">
        <v>21031</v>
      </c>
      <c r="B11736" t="s">
        <v>21048</v>
      </c>
    </row>
    <row r="11737" spans="1:2" ht="18.75" customHeight="1">
      <c r="A11737" s="19" t="s">
        <v>21032</v>
      </c>
      <c r="B11737" t="s">
        <v>21049</v>
      </c>
    </row>
    <row r="11738" spans="1:2" ht="18.75" customHeight="1">
      <c r="A11738" s="19" t="s">
        <v>21033</v>
      </c>
      <c r="B11738" t="s">
        <v>21050</v>
      </c>
    </row>
    <row r="11739" spans="1:2" ht="18.75" customHeight="1">
      <c r="A11739" s="19"/>
      <c r="B11739"/>
    </row>
    <row r="11740" spans="1:2" ht="18.75" customHeight="1">
      <c r="A11740" s="19" t="s">
        <v>21034</v>
      </c>
      <c r="B11740" t="s">
        <v>21051</v>
      </c>
    </row>
    <row r="11741" spans="1:2" ht="18.75" customHeight="1">
      <c r="A11741" s="19" t="s">
        <v>21035</v>
      </c>
      <c r="B11741" t="s">
        <v>21052</v>
      </c>
    </row>
    <row r="11742" spans="1:2" ht="18.75" customHeight="1">
      <c r="A11742" s="19" t="s">
        <v>21053</v>
      </c>
      <c r="B11742" t="s">
        <v>21054</v>
      </c>
    </row>
    <row r="11743" spans="1:2" ht="18.75" customHeight="1">
      <c r="A11743" s="19" t="s">
        <v>21055</v>
      </c>
      <c r="B11743" t="s">
        <v>21060</v>
      </c>
    </row>
    <row r="11744" spans="1:2" ht="18.75" customHeight="1">
      <c r="A11744" s="19" t="s">
        <v>21056</v>
      </c>
      <c r="B11744" t="s">
        <v>21061</v>
      </c>
    </row>
    <row r="11745" spans="1:2" ht="18.75" customHeight="1">
      <c r="A11745" s="19" t="s">
        <v>23287</v>
      </c>
      <c r="B11745" t="s">
        <v>23270</v>
      </c>
    </row>
    <row r="11746" spans="1:2" ht="18.75" customHeight="1">
      <c r="A11746" s="19" t="s">
        <v>23269</v>
      </c>
      <c r="B11746" t="s">
        <v>23271</v>
      </c>
    </row>
    <row r="11747" spans="1:2" ht="18.75" customHeight="1">
      <c r="A11747" s="19" t="s">
        <v>21057</v>
      </c>
      <c r="B11747" t="s">
        <v>21062</v>
      </c>
    </row>
    <row r="11748" spans="1:2" ht="18.75" customHeight="1">
      <c r="A11748" s="19" t="s">
        <v>21058</v>
      </c>
      <c r="B11748" t="s">
        <v>21063</v>
      </c>
    </row>
    <row r="11749" spans="1:2" ht="18.75" customHeight="1">
      <c r="A11749" s="19" t="s">
        <v>21059</v>
      </c>
      <c r="B11749" t="s">
        <v>21064</v>
      </c>
    </row>
    <row r="11750" spans="1:2" ht="18.75" customHeight="1">
      <c r="A11750" s="19" t="s">
        <v>21066</v>
      </c>
      <c r="B11750" t="s">
        <v>21065</v>
      </c>
    </row>
    <row r="11751" spans="1:2" ht="18.75" customHeight="1">
      <c r="A11751" s="19" t="s">
        <v>21067</v>
      </c>
      <c r="B11751" t="s">
        <v>21084</v>
      </c>
    </row>
    <row r="11752" spans="1:2" ht="18.75" customHeight="1">
      <c r="A11752" s="19" t="s">
        <v>21068</v>
      </c>
      <c r="B11752" t="s">
        <v>21085</v>
      </c>
    </row>
    <row r="11753" spans="1:2" ht="18.75" customHeight="1">
      <c r="A11753" s="19" t="s">
        <v>21069</v>
      </c>
      <c r="B11753" t="s">
        <v>21086</v>
      </c>
    </row>
    <row r="11754" spans="1:2" ht="18.75" customHeight="1">
      <c r="A11754" s="19" t="s">
        <v>21070</v>
      </c>
      <c r="B11754" t="s">
        <v>21087</v>
      </c>
    </row>
    <row r="11755" spans="1:2" ht="18.75" customHeight="1">
      <c r="A11755" s="19" t="s">
        <v>21071</v>
      </c>
      <c r="B11755" t="s">
        <v>21088</v>
      </c>
    </row>
    <row r="11756" spans="1:2" ht="18.75" customHeight="1">
      <c r="A11756" s="19" t="s">
        <v>21072</v>
      </c>
      <c r="B11756" t="s">
        <v>21089</v>
      </c>
    </row>
    <row r="11757" spans="1:2" ht="18.75" customHeight="1">
      <c r="A11757" s="19" t="s">
        <v>21073</v>
      </c>
      <c r="B11757" t="s">
        <v>21090</v>
      </c>
    </row>
    <row r="11758" spans="1:2" ht="18.75" customHeight="1">
      <c r="A11758" s="19" t="s">
        <v>21074</v>
      </c>
      <c r="B11758" t="s">
        <v>21093</v>
      </c>
    </row>
    <row r="11759" spans="1:2" ht="18.75" customHeight="1">
      <c r="A11759" s="19" t="s">
        <v>21075</v>
      </c>
      <c r="B11759" t="s">
        <v>21094</v>
      </c>
    </row>
    <row r="11760" spans="1:2" ht="18.75" customHeight="1">
      <c r="A11760" s="19" t="s">
        <v>21076</v>
      </c>
      <c r="B11760" t="s">
        <v>21095</v>
      </c>
    </row>
    <row r="11761" spans="1:2" ht="18.75" customHeight="1">
      <c r="A11761" s="19" t="s">
        <v>21077</v>
      </c>
      <c r="B11761" t="s">
        <v>21096</v>
      </c>
    </row>
    <row r="11762" spans="1:2" ht="18.75" customHeight="1">
      <c r="A11762" s="19" t="s">
        <v>21078</v>
      </c>
      <c r="B11762" t="s">
        <v>21097</v>
      </c>
    </row>
    <row r="11763" spans="1:2" ht="18.75" customHeight="1">
      <c r="A11763" s="19" t="s">
        <v>21079</v>
      </c>
      <c r="B11763" t="s">
        <v>21098</v>
      </c>
    </row>
    <row r="11764" spans="1:2" ht="18.75" customHeight="1">
      <c r="A11764" s="19" t="s">
        <v>21080</v>
      </c>
      <c r="B11764" t="s">
        <v>21099</v>
      </c>
    </row>
    <row r="11765" spans="1:2" ht="18.75" customHeight="1">
      <c r="A11765" s="19" t="s">
        <v>21081</v>
      </c>
      <c r="B11765" t="s">
        <v>21100</v>
      </c>
    </row>
    <row r="11766" spans="1:2" ht="18.75" customHeight="1">
      <c r="A11766" s="19" t="s">
        <v>21082</v>
      </c>
      <c r="B11766" t="s">
        <v>21091</v>
      </c>
    </row>
    <row r="11767" spans="1:2" ht="18.75" customHeight="1">
      <c r="A11767" s="19" t="s">
        <v>21083</v>
      </c>
      <c r="B11767" t="s">
        <v>21092</v>
      </c>
    </row>
    <row r="11768" spans="1:2" ht="18.75" customHeight="1">
      <c r="A11768" s="19" t="s">
        <v>21101</v>
      </c>
      <c r="B11768" t="s">
        <v>21102</v>
      </c>
    </row>
    <row r="11769" spans="1:2" ht="18.75" customHeight="1">
      <c r="A11769" s="19" t="s">
        <v>21103</v>
      </c>
      <c r="B11769" t="s">
        <v>21102</v>
      </c>
    </row>
    <row r="11770" spans="1:2" ht="18.75" customHeight="1">
      <c r="A11770" s="19" t="s">
        <v>21104</v>
      </c>
      <c r="B11770" t="s">
        <v>21112</v>
      </c>
    </row>
    <row r="11771" spans="1:2" ht="18.75" customHeight="1">
      <c r="A11771" s="19" t="s">
        <v>21105</v>
      </c>
      <c r="B11771" t="s">
        <v>21113</v>
      </c>
    </row>
    <row r="11772" spans="1:2" ht="18.75" customHeight="1">
      <c r="A11772" s="19" t="s">
        <v>21106</v>
      </c>
      <c r="B11772" t="s">
        <v>21114</v>
      </c>
    </row>
    <row r="11773" spans="1:2" ht="18.75" customHeight="1">
      <c r="A11773" s="19" t="s">
        <v>21107</v>
      </c>
      <c r="B11773" t="s">
        <v>21115</v>
      </c>
    </row>
    <row r="11774" spans="1:2" ht="18.75" customHeight="1">
      <c r="A11774" s="19" t="s">
        <v>21108</v>
      </c>
      <c r="B11774" t="s">
        <v>21116</v>
      </c>
    </row>
    <row r="11775" spans="1:2" ht="18.75" customHeight="1">
      <c r="A11775" s="19" t="s">
        <v>21109</v>
      </c>
      <c r="B11775" t="s">
        <v>21117</v>
      </c>
    </row>
    <row r="11776" spans="1:2" ht="18.75" customHeight="1">
      <c r="A11776" s="19" t="s">
        <v>21110</v>
      </c>
      <c r="B11776" t="s">
        <v>21118</v>
      </c>
    </row>
    <row r="11777" spans="1:2" ht="18.75" customHeight="1">
      <c r="A11777" s="19" t="s">
        <v>21111</v>
      </c>
      <c r="B11777" t="s">
        <v>21119</v>
      </c>
    </row>
    <row r="11778" spans="1:2" ht="18.75" customHeight="1">
      <c r="A11778" s="19" t="s">
        <v>21121</v>
      </c>
      <c r="B11778" t="s">
        <v>21120</v>
      </c>
    </row>
    <row r="11779" spans="1:2" ht="18.75" customHeight="1">
      <c r="A11779" s="19" t="s">
        <v>21122</v>
      </c>
      <c r="B11779" t="s">
        <v>21130</v>
      </c>
    </row>
    <row r="11780" spans="1:2" ht="18.75" customHeight="1">
      <c r="A11780" s="19" t="s">
        <v>21123</v>
      </c>
      <c r="B11780" t="s">
        <v>2939</v>
      </c>
    </row>
    <row r="11781" spans="1:2" ht="18.75" customHeight="1">
      <c r="A11781" s="19" t="s">
        <v>21127</v>
      </c>
      <c r="B11781" t="s">
        <v>21131</v>
      </c>
    </row>
    <row r="11782" spans="1:2" ht="18.75" customHeight="1">
      <c r="A11782" s="19" t="s">
        <v>21128</v>
      </c>
      <c r="B11782" t="s">
        <v>21132</v>
      </c>
    </row>
    <row r="11783" spans="1:2" ht="18.75" customHeight="1">
      <c r="A11783" s="19" t="s">
        <v>21129</v>
      </c>
      <c r="B11783" t="s">
        <v>21133</v>
      </c>
    </row>
    <row r="11784" spans="1:2" ht="18.75" customHeight="1">
      <c r="A11784" s="19" t="s">
        <v>21121</v>
      </c>
      <c r="B11784" t="s">
        <v>21120</v>
      </c>
    </row>
    <row r="11785" spans="1:2" ht="18.75" customHeight="1">
      <c r="A11785" s="19" t="s">
        <v>21126</v>
      </c>
      <c r="B11785" t="s">
        <v>21134</v>
      </c>
    </row>
    <row r="11786" spans="1:2" ht="18.75" customHeight="1">
      <c r="A11786" s="19" t="s">
        <v>21124</v>
      </c>
      <c r="B11786" t="s">
        <v>21133</v>
      </c>
    </row>
    <row r="11787" spans="1:2" ht="18.75" customHeight="1">
      <c r="A11787" s="19" t="s">
        <v>21125</v>
      </c>
      <c r="B11787" t="s">
        <v>21135</v>
      </c>
    </row>
    <row r="11788" spans="1:2" ht="18.75" customHeight="1">
      <c r="A11788" s="19" t="s">
        <v>21136</v>
      </c>
      <c r="B11788" t="s">
        <v>21147</v>
      </c>
    </row>
    <row r="11789" spans="1:2" ht="18.75" customHeight="1">
      <c r="A11789" s="19" t="s">
        <v>21138</v>
      </c>
      <c r="B11789" t="s">
        <v>21154</v>
      </c>
    </row>
    <row r="11790" spans="1:2" ht="18.75" customHeight="1">
      <c r="A11790" s="19" t="s">
        <v>21139</v>
      </c>
      <c r="B11790" t="s">
        <v>21148</v>
      </c>
    </row>
    <row r="11791" spans="1:2" ht="18.75" customHeight="1">
      <c r="A11791" s="19" t="s">
        <v>21140</v>
      </c>
      <c r="B11791" t="s">
        <v>21149</v>
      </c>
    </row>
    <row r="11792" spans="1:2" ht="18.75" customHeight="1">
      <c r="A11792" s="19" t="s">
        <v>21141</v>
      </c>
      <c r="B11792" t="s">
        <v>21150</v>
      </c>
    </row>
    <row r="11793" spans="1:2" ht="18.75" customHeight="1">
      <c r="A11793" s="19" t="s">
        <v>21142</v>
      </c>
      <c r="B11793" t="s">
        <v>21151</v>
      </c>
    </row>
    <row r="11794" spans="1:2" ht="18.75" customHeight="1">
      <c r="A11794" s="19" t="s">
        <v>21143</v>
      </c>
      <c r="B11794" t="s">
        <v>21152</v>
      </c>
    </row>
    <row r="11795" spans="1:2" ht="18.75" customHeight="1">
      <c r="A11795" s="19" t="s">
        <v>21144</v>
      </c>
      <c r="B11795" t="s">
        <v>21153</v>
      </c>
    </row>
    <row r="11796" spans="1:2" ht="18.75" customHeight="1">
      <c r="A11796" s="19" t="s">
        <v>21145</v>
      </c>
      <c r="B11796" t="s">
        <v>21147</v>
      </c>
    </row>
    <row r="11797" spans="1:2" ht="18.75" customHeight="1">
      <c r="A11797" s="19" t="s">
        <v>21146</v>
      </c>
      <c r="B11797" t="s">
        <v>21137</v>
      </c>
    </row>
    <row r="11798" spans="1:2" ht="18.75" customHeight="1">
      <c r="A11798" s="19" t="s">
        <v>21155</v>
      </c>
      <c r="B11798" t="s">
        <v>21156</v>
      </c>
    </row>
    <row r="11799" spans="1:2" ht="18.75" customHeight="1">
      <c r="A11799" s="19" t="s">
        <v>21157</v>
      </c>
      <c r="B11799" t="s">
        <v>21166</v>
      </c>
    </row>
    <row r="11800" spans="1:2" ht="18.75" customHeight="1">
      <c r="A11800" s="19" t="s">
        <v>21158</v>
      </c>
      <c r="B11800" t="s">
        <v>21167</v>
      </c>
    </row>
    <row r="11801" spans="1:2" ht="18.75" customHeight="1">
      <c r="A11801" s="19" t="s">
        <v>21159</v>
      </c>
      <c r="B11801" t="s">
        <v>21168</v>
      </c>
    </row>
    <row r="11802" spans="1:2" ht="18.75" customHeight="1">
      <c r="A11802" s="19" t="s">
        <v>21160</v>
      </c>
      <c r="B11802" t="s">
        <v>21169</v>
      </c>
    </row>
    <row r="11803" spans="1:2" ht="18.75" customHeight="1">
      <c r="A11803" s="19" t="s">
        <v>21161</v>
      </c>
      <c r="B11803" t="s">
        <v>21156</v>
      </c>
    </row>
    <row r="11804" spans="1:2" ht="18.75" customHeight="1">
      <c r="A11804" s="19" t="s">
        <v>21162</v>
      </c>
      <c r="B11804" t="s">
        <v>21170</v>
      </c>
    </row>
    <row r="11805" spans="1:2" ht="18.75" customHeight="1">
      <c r="A11805" s="19" t="s">
        <v>21163</v>
      </c>
      <c r="B11805" t="s">
        <v>21171</v>
      </c>
    </row>
    <row r="11806" spans="1:2" ht="18.75" customHeight="1">
      <c r="A11806" s="19" t="s">
        <v>21164</v>
      </c>
      <c r="B11806" t="s">
        <v>21172</v>
      </c>
    </row>
    <row r="11807" spans="1:2" ht="18.75" customHeight="1">
      <c r="A11807" s="19" t="s">
        <v>21165</v>
      </c>
      <c r="B11807" t="s">
        <v>21173</v>
      </c>
    </row>
    <row r="11808" spans="1:2" ht="18.75" customHeight="1">
      <c r="A11808" s="19" t="s">
        <v>21174</v>
      </c>
      <c r="B11808" t="s">
        <v>21185</v>
      </c>
    </row>
    <row r="11809" spans="1:2" ht="18.75" customHeight="1">
      <c r="A11809" s="19" t="s">
        <v>21176</v>
      </c>
      <c r="B11809" t="s">
        <v>21175</v>
      </c>
    </row>
    <row r="11810" spans="1:2" ht="18.75" customHeight="1">
      <c r="A11810" s="19" t="s">
        <v>21177</v>
      </c>
      <c r="B11810" t="s">
        <v>21186</v>
      </c>
    </row>
    <row r="11811" spans="1:2" ht="18.75" customHeight="1">
      <c r="A11811" s="19" t="s">
        <v>21178</v>
      </c>
      <c r="B11811" t="s">
        <v>21187</v>
      </c>
    </row>
    <row r="11812" spans="1:2" ht="18.75" customHeight="1">
      <c r="A11812" s="19" t="s">
        <v>21179</v>
      </c>
      <c r="B11812" t="s">
        <v>21188</v>
      </c>
    </row>
    <row r="11813" spans="1:2" ht="18.75" customHeight="1">
      <c r="A11813" s="19" t="s">
        <v>21180</v>
      </c>
      <c r="B11813" t="s">
        <v>21189</v>
      </c>
    </row>
    <row r="11814" spans="1:2" ht="18.75" customHeight="1">
      <c r="A11814" s="19" t="s">
        <v>21181</v>
      </c>
      <c r="B11814" t="s">
        <v>21190</v>
      </c>
    </row>
    <row r="11815" spans="1:2" ht="18.75" customHeight="1">
      <c r="A11815" s="19" t="s">
        <v>21182</v>
      </c>
      <c r="B11815" t="s">
        <v>21191</v>
      </c>
    </row>
    <row r="11816" spans="1:2" ht="18.75" customHeight="1">
      <c r="A11816" s="19" t="s">
        <v>21183</v>
      </c>
      <c r="B11816" t="s">
        <v>21192</v>
      </c>
    </row>
    <row r="11817" spans="1:2" ht="18.75" customHeight="1">
      <c r="A11817" s="19" t="s">
        <v>21184</v>
      </c>
      <c r="B11817" t="s">
        <v>21193</v>
      </c>
    </row>
    <row r="11818" spans="1:2" ht="18.75" customHeight="1">
      <c r="A11818" s="19" t="s">
        <v>21194</v>
      </c>
      <c r="B11818" t="s">
        <v>21195</v>
      </c>
    </row>
    <row r="11819" spans="1:2" ht="18.75" customHeight="1">
      <c r="A11819" s="19" t="s">
        <v>21196</v>
      </c>
      <c r="B11819" t="s">
        <v>21205</v>
      </c>
    </row>
    <row r="11820" spans="1:2" ht="18.75" customHeight="1">
      <c r="A11820" s="19" t="s">
        <v>21197</v>
      </c>
      <c r="B11820" t="s">
        <v>21206</v>
      </c>
    </row>
    <row r="11821" spans="1:2" ht="18.75" customHeight="1">
      <c r="A11821" s="19" t="s">
        <v>21198</v>
      </c>
      <c r="B11821" t="s">
        <v>21207</v>
      </c>
    </row>
    <row r="11822" spans="1:2" ht="18.75" customHeight="1">
      <c r="A11822" s="19" t="s">
        <v>21199</v>
      </c>
      <c r="B11822" t="s">
        <v>21208</v>
      </c>
    </row>
    <row r="11823" spans="1:2" ht="18.75" customHeight="1">
      <c r="A11823" s="19" t="s">
        <v>21200</v>
      </c>
      <c r="B11823" t="s">
        <v>21209</v>
      </c>
    </row>
    <row r="11824" spans="1:2" ht="18.75" customHeight="1">
      <c r="A11824" s="19" t="s">
        <v>21201</v>
      </c>
      <c r="B11824" t="s">
        <v>21210</v>
      </c>
    </row>
    <row r="11825" spans="1:2" ht="18.75" customHeight="1">
      <c r="A11825" s="19" t="s">
        <v>21202</v>
      </c>
      <c r="B11825" t="s">
        <v>21211</v>
      </c>
    </row>
    <row r="11826" spans="1:2" ht="18.75" customHeight="1">
      <c r="A11826" s="19" t="s">
        <v>21203</v>
      </c>
      <c r="B11826" t="s">
        <v>21212</v>
      </c>
    </row>
    <row r="11827" spans="1:2" ht="18.75" customHeight="1">
      <c r="A11827" s="19" t="s">
        <v>21204</v>
      </c>
      <c r="B11827" t="s">
        <v>21213</v>
      </c>
    </row>
    <row r="11828" spans="1:2" ht="18.75" customHeight="1">
      <c r="A11828" s="19" t="s">
        <v>21215</v>
      </c>
      <c r="B11828" t="s">
        <v>21214</v>
      </c>
    </row>
    <row r="11829" spans="1:2" ht="18.75" customHeight="1">
      <c r="A11829" s="19" t="s">
        <v>21216</v>
      </c>
      <c r="B11829" t="s">
        <v>21233</v>
      </c>
    </row>
    <row r="11830" spans="1:2" ht="18.75" customHeight="1">
      <c r="A11830" s="19" t="s">
        <v>21217</v>
      </c>
      <c r="B11830" t="s">
        <v>21234</v>
      </c>
    </row>
    <row r="11831" spans="1:2" ht="18.75" customHeight="1">
      <c r="A11831" s="19" t="s">
        <v>21218</v>
      </c>
      <c r="B11831" t="s">
        <v>21235</v>
      </c>
    </row>
    <row r="11832" spans="1:2" ht="18.75" customHeight="1">
      <c r="A11832" s="19" t="s">
        <v>21219</v>
      </c>
      <c r="B11832" t="s">
        <v>21236</v>
      </c>
    </row>
    <row r="11833" spans="1:2" ht="18.75" customHeight="1">
      <c r="A11833" s="19" t="s">
        <v>21220</v>
      </c>
      <c r="B11833" t="s">
        <v>21237</v>
      </c>
    </row>
    <row r="11834" spans="1:2" ht="18.75" customHeight="1">
      <c r="A11834" s="19" t="s">
        <v>21221</v>
      </c>
      <c r="B11834" t="s">
        <v>21238</v>
      </c>
    </row>
    <row r="11835" spans="1:2" ht="18.75" customHeight="1">
      <c r="A11835" s="19" t="s">
        <v>21222</v>
      </c>
      <c r="B11835" t="s">
        <v>21239</v>
      </c>
    </row>
    <row r="11836" spans="1:2" ht="18.75" customHeight="1">
      <c r="A11836" s="19" t="s">
        <v>21223</v>
      </c>
      <c r="B11836" t="s">
        <v>21240</v>
      </c>
    </row>
    <row r="11837" spans="1:2" ht="18.75" customHeight="1">
      <c r="A11837" s="19" t="s">
        <v>21224</v>
      </c>
      <c r="B11837" t="s">
        <v>21241</v>
      </c>
    </row>
    <row r="11838" spans="1:2" ht="18.75" customHeight="1">
      <c r="A11838" s="19" t="s">
        <v>21225</v>
      </c>
      <c r="B11838" t="s">
        <v>21242</v>
      </c>
    </row>
    <row r="11839" spans="1:2" ht="18.75" customHeight="1">
      <c r="A11839" s="19" t="s">
        <v>21226</v>
      </c>
      <c r="B11839" t="s">
        <v>21243</v>
      </c>
    </row>
    <row r="11840" spans="1:2" ht="18.75" customHeight="1">
      <c r="A11840" s="19" t="s">
        <v>21227</v>
      </c>
      <c r="B11840" t="s">
        <v>21248</v>
      </c>
    </row>
    <row r="11841" spans="1:2" ht="18.75" customHeight="1">
      <c r="A11841" s="19" t="s">
        <v>21228</v>
      </c>
      <c r="B11841" t="s">
        <v>21249</v>
      </c>
    </row>
    <row r="11842" spans="1:2" ht="18.75" customHeight="1">
      <c r="A11842" s="19" t="s">
        <v>21229</v>
      </c>
      <c r="B11842" t="s">
        <v>21244</v>
      </c>
    </row>
    <row r="11843" spans="1:2" ht="18.75" customHeight="1">
      <c r="A11843" s="19" t="s">
        <v>21230</v>
      </c>
      <c r="B11843" t="s">
        <v>21245</v>
      </c>
    </row>
    <row r="11844" spans="1:2" ht="18.75" customHeight="1">
      <c r="A11844" s="19" t="s">
        <v>21231</v>
      </c>
      <c r="B11844" t="s">
        <v>21246</v>
      </c>
    </row>
    <row r="11845" spans="1:2" ht="18.75" customHeight="1">
      <c r="A11845" s="19" t="s">
        <v>21232</v>
      </c>
      <c r="B11845" t="s">
        <v>21247</v>
      </c>
    </row>
    <row r="11846" spans="1:2" ht="18.75" customHeight="1">
      <c r="A11846" s="19" t="s">
        <v>21250</v>
      </c>
      <c r="B11846" t="s">
        <v>21251</v>
      </c>
    </row>
    <row r="11847" spans="1:2" ht="18.75" customHeight="1">
      <c r="A11847" s="19" t="s">
        <v>21252</v>
      </c>
      <c r="B11847" t="s">
        <v>21258</v>
      </c>
    </row>
    <row r="11848" spans="1:2" ht="18.75" customHeight="1">
      <c r="A11848" s="19" t="s">
        <v>21253</v>
      </c>
      <c r="B11848" t="s">
        <v>21259</v>
      </c>
    </row>
    <row r="11849" spans="1:2" ht="18.75" customHeight="1">
      <c r="A11849" s="19" t="s">
        <v>21254</v>
      </c>
      <c r="B11849" t="s">
        <v>21260</v>
      </c>
    </row>
    <row r="11850" spans="1:2" ht="18.75" customHeight="1">
      <c r="A11850" s="19" t="s">
        <v>21255</v>
      </c>
      <c r="B11850" t="s">
        <v>21261</v>
      </c>
    </row>
    <row r="11851" spans="1:2" ht="18.75" customHeight="1">
      <c r="A11851" s="19" t="s">
        <v>21256</v>
      </c>
      <c r="B11851" t="s">
        <v>21262</v>
      </c>
    </row>
    <row r="11852" spans="1:2" ht="18.75" customHeight="1">
      <c r="A11852" s="19" t="s">
        <v>21257</v>
      </c>
      <c r="B11852" t="s">
        <v>21263</v>
      </c>
    </row>
    <row r="11853" spans="1:2" ht="18.75" customHeight="1">
      <c r="A11853" s="19" t="s">
        <v>21264</v>
      </c>
      <c r="B11853" t="s">
        <v>21265</v>
      </c>
    </row>
    <row r="11854" spans="1:2" ht="18.75" customHeight="1">
      <c r="A11854" s="19" t="s">
        <v>21266</v>
      </c>
      <c r="B11854" t="s">
        <v>21277</v>
      </c>
    </row>
    <row r="11855" spans="1:2" ht="18.75" customHeight="1">
      <c r="A11855" s="19" t="s">
        <v>21267</v>
      </c>
      <c r="B11855" t="s">
        <v>21278</v>
      </c>
    </row>
    <row r="11856" spans="1:2" ht="18.75" customHeight="1">
      <c r="A11856" s="19" t="s">
        <v>21268</v>
      </c>
      <c r="B11856" t="s">
        <v>21279</v>
      </c>
    </row>
    <row r="11857" spans="1:2" ht="18.75" customHeight="1">
      <c r="A11857" s="19" t="s">
        <v>21269</v>
      </c>
      <c r="B11857" t="s">
        <v>21280</v>
      </c>
    </row>
    <row r="11858" spans="1:2" ht="18.75" customHeight="1">
      <c r="A11858" s="19" t="s">
        <v>21270</v>
      </c>
      <c r="B11858" t="s">
        <v>21281</v>
      </c>
    </row>
    <row r="11859" spans="1:2" ht="18.75" customHeight="1">
      <c r="A11859" s="19" t="s">
        <v>21271</v>
      </c>
      <c r="B11859" t="s">
        <v>21282</v>
      </c>
    </row>
    <row r="11860" spans="1:2" ht="18.75" customHeight="1">
      <c r="A11860" s="19" t="s">
        <v>21272</v>
      </c>
      <c r="B11860" t="s">
        <v>21283</v>
      </c>
    </row>
    <row r="11861" spans="1:2" ht="18.75" customHeight="1">
      <c r="A11861" s="19" t="s">
        <v>21273</v>
      </c>
      <c r="B11861" t="s">
        <v>21284</v>
      </c>
    </row>
    <row r="11862" spans="1:2" ht="18.75" customHeight="1">
      <c r="A11862" s="19" t="s">
        <v>21274</v>
      </c>
      <c r="B11862" t="s">
        <v>21285</v>
      </c>
    </row>
    <row r="11863" spans="1:2" ht="18.75" customHeight="1">
      <c r="A11863" s="19" t="s">
        <v>21275</v>
      </c>
      <c r="B11863" t="s">
        <v>21286</v>
      </c>
    </row>
    <row r="11864" spans="1:2" ht="18.75" customHeight="1">
      <c r="A11864" s="19" t="s">
        <v>21276</v>
      </c>
      <c r="B11864" t="s">
        <v>21287</v>
      </c>
    </row>
    <row r="11865" spans="1:2" ht="18.75" customHeight="1">
      <c r="A11865" s="19" t="s">
        <v>21288</v>
      </c>
      <c r="B11865" t="s">
        <v>21289</v>
      </c>
    </row>
    <row r="11866" spans="1:2" ht="18.75" customHeight="1">
      <c r="A11866" s="19" t="s">
        <v>21290</v>
      </c>
      <c r="B11866" t="s">
        <v>21299</v>
      </c>
    </row>
    <row r="11867" spans="1:2" ht="18.75" customHeight="1">
      <c r="A11867" s="19" t="s">
        <v>21291</v>
      </c>
      <c r="B11867" t="s">
        <v>21300</v>
      </c>
    </row>
    <row r="11868" spans="1:2" ht="18.75" customHeight="1">
      <c r="A11868" s="19" t="s">
        <v>21292</v>
      </c>
      <c r="B11868" t="s">
        <v>21301</v>
      </c>
    </row>
    <row r="11869" spans="1:2" ht="18.75" customHeight="1">
      <c r="A11869" s="19" t="s">
        <v>21293</v>
      </c>
      <c r="B11869" t="s">
        <v>21302</v>
      </c>
    </row>
    <row r="11870" spans="1:2" ht="18.75" customHeight="1">
      <c r="A11870" s="19" t="s">
        <v>21294</v>
      </c>
      <c r="B11870" t="s">
        <v>21303</v>
      </c>
    </row>
    <row r="11871" spans="1:2" ht="18.75" customHeight="1">
      <c r="A11871" s="19" t="s">
        <v>21295</v>
      </c>
      <c r="B11871" t="s">
        <v>21304</v>
      </c>
    </row>
    <row r="11872" spans="1:2" ht="18.75" customHeight="1">
      <c r="A11872" s="19" t="s">
        <v>21296</v>
      </c>
      <c r="B11872" t="s">
        <v>21305</v>
      </c>
    </row>
    <row r="11873" spans="1:2" ht="18.75" customHeight="1">
      <c r="A11873" s="19" t="s">
        <v>21297</v>
      </c>
      <c r="B11873" t="s">
        <v>21306</v>
      </c>
    </row>
    <row r="11874" spans="1:2" ht="18.75" customHeight="1">
      <c r="A11874" s="19" t="s">
        <v>21298</v>
      </c>
      <c r="B11874" t="s">
        <v>21307</v>
      </c>
    </row>
    <row r="11875" spans="1:2" ht="18.75" customHeight="1">
      <c r="A11875" s="19" t="s">
        <v>21308</v>
      </c>
    </row>
    <row r="11876" spans="1:2" ht="18.75" customHeight="1">
      <c r="A11876" s="19" t="s">
        <v>21311</v>
      </c>
    </row>
    <row r="11877" spans="1:2" ht="18.75" customHeight="1">
      <c r="A11877" s="19" t="s">
        <v>21312</v>
      </c>
    </row>
    <row r="11878" spans="1:2" ht="18.75" customHeight="1">
      <c r="A11878" s="19" t="s">
        <v>21313</v>
      </c>
    </row>
    <row r="11879" spans="1:2" ht="18.75" customHeight="1">
      <c r="A11879" s="19" t="s">
        <v>21314</v>
      </c>
    </row>
    <row r="11880" spans="1:2" ht="18.75" customHeight="1">
      <c r="A11880" s="19" t="s">
        <v>21315</v>
      </c>
    </row>
    <row r="11881" spans="1:2" ht="18.75" customHeight="1">
      <c r="A11881" s="19" t="s">
        <v>21316</v>
      </c>
    </row>
    <row r="11882" spans="1:2" ht="18.75" customHeight="1">
      <c r="A11882" s="19" t="s">
        <v>21317</v>
      </c>
    </row>
    <row r="11883" spans="1:2" ht="18.75" customHeight="1">
      <c r="A11883" s="19" t="s">
        <v>21318</v>
      </c>
    </row>
    <row r="11884" spans="1:2" ht="18.75" customHeight="1">
      <c r="A11884" s="19" t="s">
        <v>21319</v>
      </c>
    </row>
    <row r="11885" spans="1:2" ht="18.75" customHeight="1">
      <c r="A11885" s="19" t="s">
        <v>21309</v>
      </c>
    </row>
    <row r="11886" spans="1:2" ht="18.75" customHeight="1">
      <c r="A11886" s="19" t="s">
        <v>21320</v>
      </c>
    </row>
    <row r="11887" spans="1:2" ht="18.75" customHeight="1">
      <c r="A11887" s="19" t="s">
        <v>21321</v>
      </c>
    </row>
    <row r="11888" spans="1:2" ht="18.75" customHeight="1">
      <c r="A11888" s="19" t="s">
        <v>21322</v>
      </c>
    </row>
    <row r="11889" spans="1:1" ht="18.75" customHeight="1">
      <c r="A11889" s="19" t="s">
        <v>21323</v>
      </c>
    </row>
    <row r="11890" spans="1:1" ht="18.75" customHeight="1">
      <c r="A11890" s="19" t="s">
        <v>21324</v>
      </c>
    </row>
    <row r="11891" spans="1:1" ht="18.75" customHeight="1">
      <c r="A11891" s="19" t="s">
        <v>21325</v>
      </c>
    </row>
    <row r="11892" spans="1:1" ht="18.75" customHeight="1">
      <c r="A11892" s="19" t="s">
        <v>21326</v>
      </c>
    </row>
    <row r="11893" spans="1:1" ht="18.75" customHeight="1">
      <c r="A11893" s="19" t="s">
        <v>21327</v>
      </c>
    </row>
    <row r="11894" spans="1:1" ht="18.75" customHeight="1">
      <c r="A11894" s="19" t="s">
        <v>21328</v>
      </c>
    </row>
    <row r="11895" spans="1:1" ht="18.75" customHeight="1">
      <c r="A11895" s="19" t="s">
        <v>21310</v>
      </c>
    </row>
    <row r="11896" spans="1:1" ht="18.75" customHeight="1">
      <c r="A11896" s="19" t="s">
        <v>21329</v>
      </c>
    </row>
    <row r="11897" spans="1:1" ht="18.75" customHeight="1">
      <c r="A11897" s="19" t="s">
        <v>21330</v>
      </c>
    </row>
    <row r="11898" spans="1:1" ht="18.75" customHeight="1">
      <c r="A11898" s="19" t="s">
        <v>21331</v>
      </c>
    </row>
    <row r="11899" spans="1:1" ht="18.75" customHeight="1">
      <c r="A11899" s="19" t="s">
        <v>21332</v>
      </c>
    </row>
    <row r="11900" spans="1:1" ht="18.75" customHeight="1">
      <c r="A11900" s="19" t="s">
        <v>21333</v>
      </c>
    </row>
    <row r="11901" spans="1:1" ht="18.75" customHeight="1">
      <c r="A11901" s="19" t="s">
        <v>21334</v>
      </c>
    </row>
    <row r="11902" spans="1:1" ht="18.75" customHeight="1">
      <c r="A11902" s="19" t="s">
        <v>21335</v>
      </c>
    </row>
    <row r="11903" spans="1:1" ht="18.75" customHeight="1">
      <c r="A11903" s="19" t="s">
        <v>21336</v>
      </c>
    </row>
    <row r="11904" spans="1:1" ht="18.75" customHeight="1">
      <c r="A11904" s="19" t="s">
        <v>21337</v>
      </c>
    </row>
    <row r="11905" spans="1:2" ht="18.75" customHeight="1">
      <c r="A11905" s="19" t="s">
        <v>2682</v>
      </c>
    </row>
    <row r="11906" spans="1:2" ht="18.75" customHeight="1">
      <c r="A11906" s="19" t="s">
        <v>2676</v>
      </c>
    </row>
    <row r="11907" spans="1:2" ht="18.75" customHeight="1">
      <c r="A11907" s="19" t="s">
        <v>2677</v>
      </c>
    </row>
    <row r="11908" spans="1:2" ht="18.75" customHeight="1">
      <c r="A11908" s="19" t="s">
        <v>2683</v>
      </c>
    </row>
    <row r="11909" spans="1:2" ht="18.75" customHeight="1">
      <c r="A11909" s="19" t="s">
        <v>2684</v>
      </c>
    </row>
    <row r="11910" spans="1:2" ht="18.75" customHeight="1">
      <c r="A11910" s="19" t="s">
        <v>2685</v>
      </c>
    </row>
    <row r="11911" spans="1:2" ht="18.75" customHeight="1">
      <c r="A11911" s="19" t="s">
        <v>2682</v>
      </c>
    </row>
    <row r="11912" spans="1:2" ht="18.75" customHeight="1">
      <c r="A11912" s="19" t="s">
        <v>2679</v>
      </c>
    </row>
    <row r="11913" spans="1:2" ht="18.75" customHeight="1">
      <c r="A11913" s="19" t="s">
        <v>2680</v>
      </c>
    </row>
    <row r="11914" spans="1:2" ht="18.75" customHeight="1">
      <c r="A11914" s="19" t="s">
        <v>2678</v>
      </c>
    </row>
    <row r="11915" spans="1:2" ht="18.75" customHeight="1">
      <c r="A11915" s="19" t="s">
        <v>2681</v>
      </c>
    </row>
    <row r="11916" spans="1:2" ht="18.75" customHeight="1">
      <c r="A11916" s="19" t="s">
        <v>21338</v>
      </c>
      <c r="B11916" t="s">
        <v>21339</v>
      </c>
    </row>
    <row r="11917" spans="1:2" ht="18.75" customHeight="1">
      <c r="A11917" s="19" t="s">
        <v>21340</v>
      </c>
      <c r="B11917" t="s">
        <v>21347</v>
      </c>
    </row>
    <row r="11918" spans="1:2" ht="18.75" customHeight="1">
      <c r="A11918" s="19" t="s">
        <v>21341</v>
      </c>
      <c r="B11918" t="s">
        <v>21348</v>
      </c>
    </row>
    <row r="11919" spans="1:2" ht="18.75" customHeight="1">
      <c r="A11919" s="19" t="s">
        <v>21342</v>
      </c>
      <c r="B11919" t="s">
        <v>21349</v>
      </c>
    </row>
    <row r="11920" spans="1:2" ht="18.75" customHeight="1">
      <c r="A11920" s="19" t="s">
        <v>21343</v>
      </c>
      <c r="B11920" t="s">
        <v>21350</v>
      </c>
    </row>
    <row r="11921" spans="1:2" ht="18.75" customHeight="1">
      <c r="A11921" s="19" t="s">
        <v>21344</v>
      </c>
      <c r="B11921" t="s">
        <v>21351</v>
      </c>
    </row>
    <row r="11922" spans="1:2" ht="18.75" customHeight="1">
      <c r="A11922" s="19" t="s">
        <v>21345</v>
      </c>
      <c r="B11922" t="s">
        <v>21352</v>
      </c>
    </row>
    <row r="11923" spans="1:2" ht="18.75" customHeight="1">
      <c r="A11923" s="19" t="s">
        <v>21346</v>
      </c>
      <c r="B11923" t="s">
        <v>21353</v>
      </c>
    </row>
    <row r="11924" spans="1:2" ht="18.75" customHeight="1">
      <c r="A11924" t="s">
        <v>21354</v>
      </c>
      <c r="B11924" t="s">
        <v>21355</v>
      </c>
    </row>
    <row r="11925" spans="1:2" ht="18.75" customHeight="1">
      <c r="A11925" t="s">
        <v>21356</v>
      </c>
      <c r="B11925" t="s">
        <v>21357</v>
      </c>
    </row>
    <row r="11926" spans="1:2" ht="18.75" customHeight="1">
      <c r="A11926" t="s">
        <v>21358</v>
      </c>
      <c r="B11926" t="s">
        <v>19680</v>
      </c>
    </row>
    <row r="11927" spans="1:2" ht="18.75" customHeight="1">
      <c r="A11927" t="s">
        <v>19671</v>
      </c>
      <c r="B11927" t="s">
        <v>19678</v>
      </c>
    </row>
    <row r="11928" spans="1:2" ht="18.75" customHeight="1">
      <c r="A11928" t="s">
        <v>19672</v>
      </c>
      <c r="B11928" t="s">
        <v>19679</v>
      </c>
    </row>
    <row r="11929" spans="1:2" ht="18.75" customHeight="1">
      <c r="A11929" t="s">
        <v>21359</v>
      </c>
      <c r="B11929" t="s">
        <v>20360</v>
      </c>
    </row>
    <row r="11930" spans="1:2" ht="18.75" customHeight="1">
      <c r="A11930" t="s">
        <v>19673</v>
      </c>
      <c r="B11930" t="s">
        <v>19680</v>
      </c>
    </row>
    <row r="11931" spans="1:2" ht="18.75" customHeight="1">
      <c r="A11931" t="s">
        <v>19674</v>
      </c>
      <c r="B11931" t="s">
        <v>19677</v>
      </c>
    </row>
    <row r="11932" spans="1:2" ht="18.75" customHeight="1">
      <c r="A11932" t="s">
        <v>19675</v>
      </c>
      <c r="B11932" t="s">
        <v>19681</v>
      </c>
    </row>
    <row r="11933" spans="1:2" ht="18.75" customHeight="1">
      <c r="A11933" t="s">
        <v>19676</v>
      </c>
      <c r="B11933" t="s">
        <v>19682</v>
      </c>
    </row>
    <row r="11934" spans="1:2" ht="18.75" customHeight="1">
      <c r="A11934" t="s">
        <v>19650</v>
      </c>
      <c r="B11934" t="s">
        <v>19651</v>
      </c>
    </row>
    <row r="11935" spans="1:2" ht="18.75" customHeight="1">
      <c r="A11935" t="s">
        <v>21360</v>
      </c>
      <c r="B11935" t="s">
        <v>21361</v>
      </c>
    </row>
    <row r="11936" spans="1:2" ht="18.75" customHeight="1">
      <c r="A11936" t="s">
        <v>19652</v>
      </c>
      <c r="B11936" t="s">
        <v>19661</v>
      </c>
    </row>
    <row r="11937" spans="1:2" ht="18.75" customHeight="1">
      <c r="A11937" t="s">
        <v>19653</v>
      </c>
      <c r="B11937" t="s">
        <v>19662</v>
      </c>
    </row>
    <row r="11938" spans="1:2" ht="18.75" customHeight="1">
      <c r="A11938" t="s">
        <v>19654</v>
      </c>
      <c r="B11938" t="s">
        <v>19663</v>
      </c>
    </row>
    <row r="11939" spans="1:2" ht="18.75" customHeight="1">
      <c r="A11939" t="s">
        <v>19655</v>
      </c>
      <c r="B11939" t="s">
        <v>19664</v>
      </c>
    </row>
    <row r="11940" spans="1:2" ht="18.75" customHeight="1">
      <c r="A11940" t="s">
        <v>19656</v>
      </c>
      <c r="B11940" t="s">
        <v>19665</v>
      </c>
    </row>
    <row r="11941" spans="1:2" ht="18.75" customHeight="1">
      <c r="A11941" t="s">
        <v>19658</v>
      </c>
      <c r="B11941" t="s">
        <v>19667</v>
      </c>
    </row>
    <row r="11942" spans="1:2" ht="18.75" customHeight="1">
      <c r="A11942" t="s">
        <v>19659</v>
      </c>
      <c r="B11942" t="s">
        <v>19668</v>
      </c>
    </row>
    <row r="11943" spans="1:2" ht="18.75" customHeight="1">
      <c r="A11943" t="s">
        <v>19660</v>
      </c>
      <c r="B11943" t="s">
        <v>19669</v>
      </c>
    </row>
    <row r="11944" spans="1:2" ht="18.75" customHeight="1">
      <c r="A11944" t="s">
        <v>21362</v>
      </c>
      <c r="B11944" t="s">
        <v>21363</v>
      </c>
    </row>
    <row r="11945" spans="1:2" ht="18.75" customHeight="1">
      <c r="A11945" t="s">
        <v>20100</v>
      </c>
      <c r="B11945" t="s">
        <v>20101</v>
      </c>
    </row>
    <row r="11946" spans="1:2" ht="18.75" customHeight="1">
      <c r="A11946" t="s">
        <v>20102</v>
      </c>
      <c r="B11946" t="s">
        <v>20107</v>
      </c>
    </row>
    <row r="11947" spans="1:2" ht="18.75" customHeight="1">
      <c r="A11947" t="s">
        <v>20104</v>
      </c>
      <c r="B11947" t="s">
        <v>20109</v>
      </c>
    </row>
    <row r="11948" spans="1:2" ht="18.75" customHeight="1">
      <c r="A11948" t="s">
        <v>20105</v>
      </c>
      <c r="B11948" t="s">
        <v>20110</v>
      </c>
    </row>
    <row r="11949" spans="1:2" ht="18.75" customHeight="1">
      <c r="A11949" t="s">
        <v>20106</v>
      </c>
      <c r="B11949" t="s">
        <v>20111</v>
      </c>
    </row>
    <row r="11950" spans="1:2" ht="18.75" customHeight="1">
      <c r="A11950" t="s">
        <v>20103</v>
      </c>
      <c r="B11950" t="s">
        <v>20108</v>
      </c>
    </row>
    <row r="11951" spans="1:2" ht="18.75" customHeight="1">
      <c r="A11951" t="s">
        <v>21364</v>
      </c>
      <c r="B11951" t="s">
        <v>21366</v>
      </c>
    </row>
    <row r="11952" spans="1:2" ht="18.75" customHeight="1">
      <c r="A11952" t="s">
        <v>20071</v>
      </c>
      <c r="B11952" t="s">
        <v>20083</v>
      </c>
    </row>
    <row r="11953" spans="1:2" ht="18.75" customHeight="1">
      <c r="A11953" t="s">
        <v>20077</v>
      </c>
      <c r="B11953" t="s">
        <v>20082</v>
      </c>
    </row>
    <row r="11954" spans="1:2" ht="18.75" customHeight="1">
      <c r="A11954" t="s">
        <v>20078</v>
      </c>
      <c r="B11954" t="s">
        <v>21367</v>
      </c>
    </row>
    <row r="11955" spans="1:2" ht="18.75" customHeight="1">
      <c r="A11955" t="s">
        <v>21365</v>
      </c>
      <c r="B11955" t="s">
        <v>21368</v>
      </c>
    </row>
    <row r="11956" spans="1:2" ht="18.75" customHeight="1">
      <c r="A11956" t="s">
        <v>20075</v>
      </c>
      <c r="B11956" t="s">
        <v>20081</v>
      </c>
    </row>
    <row r="11957" spans="1:2" ht="18.75" customHeight="1">
      <c r="A11957" t="s">
        <v>20073</v>
      </c>
      <c r="B11957" t="s">
        <v>21369</v>
      </c>
    </row>
    <row r="11958" spans="1:2" ht="18.75" customHeight="1">
      <c r="A11958" t="s">
        <v>20074</v>
      </c>
      <c r="B11958" t="s">
        <v>20080</v>
      </c>
    </row>
    <row r="11959" spans="1:2" ht="18.75" customHeight="1">
      <c r="A11959" t="s">
        <v>20051</v>
      </c>
      <c r="B11959" t="s">
        <v>20052</v>
      </c>
    </row>
    <row r="11960" spans="1:2" ht="18.75" customHeight="1">
      <c r="A11960" t="s">
        <v>20053</v>
      </c>
      <c r="B11960" t="s">
        <v>21370</v>
      </c>
    </row>
    <row r="11961" spans="1:2" ht="18.75" customHeight="1">
      <c r="A11961" t="s">
        <v>20054</v>
      </c>
      <c r="B11961" t="s">
        <v>21371</v>
      </c>
    </row>
    <row r="11962" spans="1:2" ht="18.75" customHeight="1">
      <c r="A11962" t="s">
        <v>20055</v>
      </c>
      <c r="B11962" t="s">
        <v>21372</v>
      </c>
    </row>
    <row r="11963" spans="1:2" ht="18.75" customHeight="1">
      <c r="A11963" t="s">
        <v>20056</v>
      </c>
      <c r="B11963" t="s">
        <v>21373</v>
      </c>
    </row>
    <row r="11964" spans="1:2" ht="18.75" customHeight="1">
      <c r="A11964" t="s">
        <v>20057</v>
      </c>
      <c r="B11964" t="s">
        <v>21374</v>
      </c>
    </row>
    <row r="11965" spans="1:2" ht="18.75" customHeight="1">
      <c r="A11965" t="s">
        <v>20058</v>
      </c>
      <c r="B11965" t="s">
        <v>21375</v>
      </c>
    </row>
    <row r="11966" spans="1:2" ht="18.75" customHeight="1">
      <c r="A11966" t="s">
        <v>20059</v>
      </c>
      <c r="B11966" t="s">
        <v>21376</v>
      </c>
    </row>
    <row r="11967" spans="1:2" ht="18.75" customHeight="1">
      <c r="A11967" t="s">
        <v>20060</v>
      </c>
      <c r="B11967" t="s">
        <v>21377</v>
      </c>
    </row>
    <row r="11968" spans="1:2" ht="18.75" customHeight="1">
      <c r="A11968" t="s">
        <v>20061</v>
      </c>
      <c r="B11968" t="s">
        <v>21378</v>
      </c>
    </row>
    <row r="11969" spans="1:2" ht="18.75" customHeight="1">
      <c r="A11969" t="s">
        <v>21379</v>
      </c>
      <c r="B11969" t="s">
        <v>20114</v>
      </c>
    </row>
    <row r="11970" spans="1:2" ht="18.75" customHeight="1">
      <c r="A11970" t="s">
        <v>21381</v>
      </c>
      <c r="B11970" t="s">
        <v>20114</v>
      </c>
    </row>
    <row r="11971" spans="1:2" ht="18.75" customHeight="1">
      <c r="A11971" t="s">
        <v>21380</v>
      </c>
      <c r="B11971" t="s">
        <v>21382</v>
      </c>
    </row>
    <row r="11972" spans="1:2" ht="18.75" customHeight="1">
      <c r="A11972" s="19" t="s">
        <v>21383</v>
      </c>
      <c r="B11972" t="s">
        <v>21384</v>
      </c>
    </row>
    <row r="11973" spans="1:2" ht="18.75" customHeight="1">
      <c r="A11973" s="19" t="s">
        <v>21389</v>
      </c>
      <c r="B11973" t="s">
        <v>21390</v>
      </c>
    </row>
    <row r="11974" spans="1:2" ht="18.75" customHeight="1">
      <c r="A11974" s="19" t="s">
        <v>21385</v>
      </c>
      <c r="B11974" t="s">
        <v>21391</v>
      </c>
    </row>
    <row r="11975" spans="1:2" ht="18.75" customHeight="1">
      <c r="A11975" s="19" t="s">
        <v>21386</v>
      </c>
      <c r="B11975" t="s">
        <v>21392</v>
      </c>
    </row>
    <row r="11976" spans="1:2" ht="18.75" customHeight="1">
      <c r="A11976" s="19" t="s">
        <v>21387</v>
      </c>
      <c r="B11976" t="s">
        <v>21393</v>
      </c>
    </row>
    <row r="11977" spans="1:2" ht="18.75" customHeight="1">
      <c r="A11977" s="19" t="s">
        <v>21388</v>
      </c>
      <c r="B11977" t="s">
        <v>21394</v>
      </c>
    </row>
    <row r="11978" spans="1:2" ht="18.75" customHeight="1">
      <c r="A11978" t="s">
        <v>21395</v>
      </c>
      <c r="B11978" t="s">
        <v>21401</v>
      </c>
    </row>
    <row r="11979" spans="1:2" ht="18.75" customHeight="1">
      <c r="A11979" t="s">
        <v>21396</v>
      </c>
      <c r="B11979" t="s">
        <v>21402</v>
      </c>
    </row>
    <row r="11980" spans="1:2" ht="18.75" customHeight="1">
      <c r="A11980" t="s">
        <v>21397</v>
      </c>
      <c r="B11980" t="s">
        <v>21403</v>
      </c>
    </row>
    <row r="11981" spans="1:2" ht="18.75" customHeight="1">
      <c r="A11981" t="s">
        <v>21398</v>
      </c>
      <c r="B11981" t="s">
        <v>21404</v>
      </c>
    </row>
    <row r="11982" spans="1:2" ht="18.75" customHeight="1">
      <c r="A11982" t="s">
        <v>21399</v>
      </c>
      <c r="B11982" t="s">
        <v>21405</v>
      </c>
    </row>
    <row r="11983" spans="1:2" ht="18.75" customHeight="1">
      <c r="A11983" t="s">
        <v>21400</v>
      </c>
      <c r="B11983" t="s">
        <v>21406</v>
      </c>
    </row>
    <row r="11984" spans="1:2" ht="18.75" customHeight="1">
      <c r="A11984" t="s">
        <v>21407</v>
      </c>
      <c r="B11984" t="s">
        <v>11737</v>
      </c>
    </row>
    <row r="11985" spans="1:2" ht="18.75" customHeight="1">
      <c r="A11985" s="19" t="s">
        <v>21408</v>
      </c>
      <c r="B11985" t="s">
        <v>21419</v>
      </c>
    </row>
    <row r="11986" spans="1:2" ht="18.75" customHeight="1">
      <c r="A11986" s="19" t="s">
        <v>21410</v>
      </c>
      <c r="B11986" t="s">
        <v>21409</v>
      </c>
    </row>
    <row r="11987" spans="1:2" ht="18.75" customHeight="1">
      <c r="A11987" s="19" t="s">
        <v>21411</v>
      </c>
      <c r="B11987" t="s">
        <v>21420</v>
      </c>
    </row>
    <row r="11988" spans="1:2" ht="18.75" customHeight="1">
      <c r="A11988" s="19" t="s">
        <v>21412</v>
      </c>
      <c r="B11988" t="s">
        <v>21421</v>
      </c>
    </row>
    <row r="11989" spans="1:2" ht="18.75" customHeight="1">
      <c r="A11989" s="19" t="s">
        <v>21413</v>
      </c>
      <c r="B11989" t="s">
        <v>21422</v>
      </c>
    </row>
    <row r="11990" spans="1:2" ht="18.75" customHeight="1">
      <c r="A11990" s="19" t="s">
        <v>21414</v>
      </c>
      <c r="B11990" t="s">
        <v>21423</v>
      </c>
    </row>
    <row r="11991" spans="1:2" ht="18.75" customHeight="1">
      <c r="A11991" s="19" t="s">
        <v>21415</v>
      </c>
      <c r="B11991" t="s">
        <v>21422</v>
      </c>
    </row>
    <row r="11992" spans="1:2" ht="18.75" customHeight="1">
      <c r="A11992" s="19" t="s">
        <v>21416</v>
      </c>
      <c r="B11992" t="s">
        <v>21423</v>
      </c>
    </row>
    <row r="11993" spans="1:2" ht="18.75" customHeight="1">
      <c r="A11993" s="19" t="s">
        <v>21417</v>
      </c>
      <c r="B11993" t="s">
        <v>21423</v>
      </c>
    </row>
    <row r="11994" spans="1:2" ht="18.75" customHeight="1">
      <c r="A11994" s="19" t="s">
        <v>21418</v>
      </c>
      <c r="B11994" t="s">
        <v>21424</v>
      </c>
    </row>
    <row r="11995" spans="1:2" ht="18.75" customHeight="1">
      <c r="A11995" s="19" t="s">
        <v>21425</v>
      </c>
      <c r="B11995" t="s">
        <v>21426</v>
      </c>
    </row>
    <row r="11996" spans="1:2" ht="18.75" customHeight="1">
      <c r="A11996" s="19" t="s">
        <v>21427</v>
      </c>
      <c r="B11996" t="s">
        <v>21433</v>
      </c>
    </row>
    <row r="11997" spans="1:2" ht="18.75" customHeight="1">
      <c r="A11997" s="19" t="s">
        <v>21428</v>
      </c>
      <c r="B11997" t="s">
        <v>21434</v>
      </c>
    </row>
    <row r="11998" spans="1:2" ht="18.75" customHeight="1">
      <c r="A11998" s="19" t="s">
        <v>21429</v>
      </c>
      <c r="B11998" t="s">
        <v>21435</v>
      </c>
    </row>
    <row r="11999" spans="1:2" ht="18.75" customHeight="1">
      <c r="A11999" s="19" t="s">
        <v>21430</v>
      </c>
      <c r="B11999" t="s">
        <v>21436</v>
      </c>
    </row>
    <row r="12000" spans="1:2" ht="18.75" customHeight="1">
      <c r="A12000" s="19" t="s">
        <v>21431</v>
      </c>
      <c r="B12000" t="s">
        <v>21437</v>
      </c>
    </row>
    <row r="12001" spans="1:2" ht="18.75" customHeight="1">
      <c r="A12001" s="19" t="s">
        <v>21432</v>
      </c>
      <c r="B12001" t="s">
        <v>21438</v>
      </c>
    </row>
    <row r="12002" spans="1:2" ht="18.75" customHeight="1">
      <c r="A12002" s="19" t="s">
        <v>21592</v>
      </c>
      <c r="B12002" t="s">
        <v>21593</v>
      </c>
    </row>
    <row r="12003" spans="1:2" ht="18.75" customHeight="1">
      <c r="A12003" s="19" t="s">
        <v>21439</v>
      </c>
      <c r="B12003" t="s">
        <v>21440</v>
      </c>
    </row>
    <row r="12004" spans="1:2" ht="18.75" customHeight="1">
      <c r="A12004" s="19" t="s">
        <v>21441</v>
      </c>
      <c r="B12004" t="s">
        <v>21448</v>
      </c>
    </row>
    <row r="12005" spans="1:2" ht="18.75" customHeight="1">
      <c r="A12005" s="19" t="s">
        <v>21442</v>
      </c>
      <c r="B12005" t="s">
        <v>21449</v>
      </c>
    </row>
    <row r="12006" spans="1:2" ht="18.75" customHeight="1">
      <c r="A12006" s="19" t="s">
        <v>21443</v>
      </c>
      <c r="B12006" t="s">
        <v>21450</v>
      </c>
    </row>
    <row r="12007" spans="1:2" ht="18.75" customHeight="1">
      <c r="A12007" s="19" t="s">
        <v>21444</v>
      </c>
      <c r="B12007" t="s">
        <v>21451</v>
      </c>
    </row>
    <row r="12008" spans="1:2" ht="18.75" customHeight="1">
      <c r="A12008" s="19" t="s">
        <v>21445</v>
      </c>
      <c r="B12008" t="s">
        <v>21452</v>
      </c>
    </row>
    <row r="12009" spans="1:2" ht="18.75" customHeight="1">
      <c r="A12009" s="19" t="s">
        <v>21446</v>
      </c>
      <c r="B12009" t="s">
        <v>21440</v>
      </c>
    </row>
    <row r="12010" spans="1:2" ht="18.75" customHeight="1">
      <c r="A12010" s="19" t="s">
        <v>21447</v>
      </c>
      <c r="B12010" t="s">
        <v>21453</v>
      </c>
    </row>
    <row r="12011" spans="1:2" ht="18.75" customHeight="1">
      <c r="A12011" s="19" t="s">
        <v>21590</v>
      </c>
      <c r="B12011" t="s">
        <v>21591</v>
      </c>
    </row>
    <row r="12012" spans="1:2" ht="18.75" customHeight="1">
      <c r="A12012" s="19" t="s">
        <v>21454</v>
      </c>
      <c r="B12012" t="s">
        <v>21455</v>
      </c>
    </row>
    <row r="12013" spans="1:2" ht="18.75" customHeight="1">
      <c r="A12013" s="19" t="s">
        <v>21456</v>
      </c>
      <c r="B12013" t="s">
        <v>21465</v>
      </c>
    </row>
    <row r="12014" spans="1:2" ht="18.75" customHeight="1">
      <c r="A12014" s="19" t="s">
        <v>21457</v>
      </c>
      <c r="B12014" t="s">
        <v>21470</v>
      </c>
    </row>
    <row r="12015" spans="1:2" ht="18.75" customHeight="1">
      <c r="A12015" s="19" t="s">
        <v>21458</v>
      </c>
      <c r="B12015" t="s">
        <v>21469</v>
      </c>
    </row>
    <row r="12016" spans="1:2" ht="18.75" customHeight="1">
      <c r="A12016" s="19" t="s">
        <v>21459</v>
      </c>
      <c r="B12016" t="s">
        <v>21468</v>
      </c>
    </row>
    <row r="12017" spans="1:2" ht="18.75" customHeight="1">
      <c r="A12017" s="19" t="s">
        <v>21460</v>
      </c>
      <c r="B12017" t="s">
        <v>21466</v>
      </c>
    </row>
    <row r="12018" spans="1:2" ht="18.75" customHeight="1">
      <c r="A12018" s="19" t="s">
        <v>21461</v>
      </c>
      <c r="B12018" t="s">
        <v>21467</v>
      </c>
    </row>
    <row r="12019" spans="1:2" ht="18.75" customHeight="1">
      <c r="A12019" s="19" t="s">
        <v>21462</v>
      </c>
      <c r="B12019" t="s">
        <v>21471</v>
      </c>
    </row>
    <row r="12020" spans="1:2" ht="18.75" customHeight="1">
      <c r="A12020" s="19" t="s">
        <v>21463</v>
      </c>
      <c r="B12020" t="s">
        <v>21472</v>
      </c>
    </row>
    <row r="12021" spans="1:2" ht="18.75" customHeight="1">
      <c r="A12021" s="19" t="s">
        <v>21464</v>
      </c>
      <c r="B12021" t="s">
        <v>21473</v>
      </c>
    </row>
    <row r="12022" spans="1:2" ht="18.75" customHeight="1">
      <c r="A12022" s="8" t="s">
        <v>21475</v>
      </c>
      <c r="B12022" s="8" t="s">
        <v>21474</v>
      </c>
    </row>
    <row r="12023" spans="1:2" ht="18.75" customHeight="1">
      <c r="A12023" s="8" t="s">
        <v>21482</v>
      </c>
      <c r="B12023" s="8" t="s">
        <v>21484</v>
      </c>
    </row>
    <row r="12024" spans="1:2" ht="18.75" customHeight="1">
      <c r="A12024" s="8" t="s">
        <v>21476</v>
      </c>
      <c r="B12024" s="8" t="s">
        <v>21485</v>
      </c>
    </row>
    <row r="12025" spans="1:2" ht="18.75" customHeight="1">
      <c r="A12025" s="8" t="s">
        <v>21477</v>
      </c>
      <c r="B12025" s="8" t="s">
        <v>21486</v>
      </c>
    </row>
    <row r="12026" spans="1:2" ht="18.75" customHeight="1">
      <c r="A12026" s="8" t="s">
        <v>21478</v>
      </c>
      <c r="B12026" s="8" t="s">
        <v>21487</v>
      </c>
    </row>
    <row r="12027" spans="1:2" ht="18.75" customHeight="1">
      <c r="A12027" s="8" t="s">
        <v>21479</v>
      </c>
      <c r="B12027" s="8" t="s">
        <v>21488</v>
      </c>
    </row>
    <row r="12028" spans="1:2" ht="18.75" customHeight="1">
      <c r="A12028" s="8" t="s">
        <v>21480</v>
      </c>
      <c r="B12028" s="8" t="s">
        <v>21489</v>
      </c>
    </row>
    <row r="12029" spans="1:2" ht="18.75" customHeight="1">
      <c r="A12029" s="8" t="s">
        <v>21481</v>
      </c>
      <c r="B12029" s="8" t="s">
        <v>21490</v>
      </c>
    </row>
    <row r="12030" spans="1:2" ht="18.75" customHeight="1">
      <c r="A12030" s="8" t="s">
        <v>21483</v>
      </c>
      <c r="B12030" s="8" t="s">
        <v>21491</v>
      </c>
    </row>
    <row r="12031" spans="1:2" ht="18.75" customHeight="1">
      <c r="A12031" s="19" t="s">
        <v>21492</v>
      </c>
      <c r="B12031" t="s">
        <v>21493</v>
      </c>
    </row>
    <row r="12032" spans="1:2" ht="18.75" customHeight="1">
      <c r="A12032" s="19" t="s">
        <v>21494</v>
      </c>
      <c r="B12032" t="s">
        <v>21503</v>
      </c>
    </row>
    <row r="12033" spans="1:2" ht="18.75" customHeight="1">
      <c r="A12033" s="19" t="s">
        <v>21495</v>
      </c>
      <c r="B12033" t="s">
        <v>21504</v>
      </c>
    </row>
    <row r="12034" spans="1:2" ht="18.75" customHeight="1">
      <c r="A12034" s="19" t="s">
        <v>21496</v>
      </c>
      <c r="B12034" t="s">
        <v>21505</v>
      </c>
    </row>
    <row r="12035" spans="1:2" ht="18.75" customHeight="1">
      <c r="A12035" s="19" t="s">
        <v>21497</v>
      </c>
      <c r="B12035" t="s">
        <v>21506</v>
      </c>
    </row>
    <row r="12036" spans="1:2" ht="18.75" customHeight="1">
      <c r="A12036" s="19" t="s">
        <v>21498</v>
      </c>
      <c r="B12036" t="s">
        <v>21507</v>
      </c>
    </row>
    <row r="12037" spans="1:2" ht="18.75" customHeight="1">
      <c r="A12037" s="19" t="s">
        <v>21499</v>
      </c>
      <c r="B12037" t="s">
        <v>21508</v>
      </c>
    </row>
    <row r="12038" spans="1:2" ht="18.75" customHeight="1">
      <c r="A12038" s="19" t="s">
        <v>21500</v>
      </c>
      <c r="B12038" t="s">
        <v>21509</v>
      </c>
    </row>
    <row r="12039" spans="1:2" ht="18.75" customHeight="1">
      <c r="A12039" s="19" t="s">
        <v>21501</v>
      </c>
      <c r="B12039" t="s">
        <v>21510</v>
      </c>
    </row>
    <row r="12040" spans="1:2" ht="18.75" customHeight="1">
      <c r="A12040" s="19" t="s">
        <v>21502</v>
      </c>
      <c r="B12040" t="s">
        <v>21511</v>
      </c>
    </row>
    <row r="12041" spans="1:2" ht="18.75" customHeight="1">
      <c r="A12041" s="19" t="s">
        <v>21512</v>
      </c>
      <c r="B12041" t="s">
        <v>21513</v>
      </c>
    </row>
    <row r="12042" spans="1:2" ht="18.75" customHeight="1">
      <c r="A12042" s="19" t="s">
        <v>21514</v>
      </c>
      <c r="B12042" t="s">
        <v>21523</v>
      </c>
    </row>
    <row r="12043" spans="1:2" ht="18.75" customHeight="1">
      <c r="A12043" s="19" t="s">
        <v>21515</v>
      </c>
      <c r="B12043" t="s">
        <v>21524</v>
      </c>
    </row>
    <row r="12044" spans="1:2" ht="18.75" customHeight="1">
      <c r="A12044" s="19" t="s">
        <v>21516</v>
      </c>
      <c r="B12044" t="s">
        <v>21525</v>
      </c>
    </row>
    <row r="12045" spans="1:2" ht="18.75" customHeight="1">
      <c r="A12045" s="19" t="s">
        <v>21517</v>
      </c>
      <c r="B12045" t="s">
        <v>21526</v>
      </c>
    </row>
    <row r="12046" spans="1:2" ht="18.75" customHeight="1">
      <c r="A12046" s="19" t="s">
        <v>21518</v>
      </c>
      <c r="B12046" t="s">
        <v>21527</v>
      </c>
    </row>
    <row r="12047" spans="1:2" ht="18.75" customHeight="1">
      <c r="A12047" s="19" t="s">
        <v>21519</v>
      </c>
      <c r="B12047" t="s">
        <v>21524</v>
      </c>
    </row>
    <row r="12048" spans="1:2" ht="18.75" customHeight="1">
      <c r="A12048" s="19" t="s">
        <v>21520</v>
      </c>
      <c r="B12048" t="s">
        <v>21528</v>
      </c>
    </row>
    <row r="12049" spans="1:2" ht="18.75" customHeight="1">
      <c r="A12049" s="19" t="s">
        <v>21521</v>
      </c>
      <c r="B12049" t="s">
        <v>21529</v>
      </c>
    </row>
    <row r="12050" spans="1:2" ht="18.75" customHeight="1">
      <c r="A12050" s="19" t="s">
        <v>21522</v>
      </c>
      <c r="B12050" t="s">
        <v>21530</v>
      </c>
    </row>
    <row r="12051" spans="1:2" ht="18.75" customHeight="1">
      <c r="A12051" s="19" t="s">
        <v>21532</v>
      </c>
      <c r="B12051" t="s">
        <v>21531</v>
      </c>
    </row>
    <row r="12052" spans="1:2" ht="18.75" customHeight="1">
      <c r="A12052" s="19" t="s">
        <v>21533</v>
      </c>
      <c r="B12052" t="s">
        <v>21550</v>
      </c>
    </row>
    <row r="12053" spans="1:2" ht="18.75" customHeight="1">
      <c r="A12053" s="19" t="s">
        <v>21534</v>
      </c>
      <c r="B12053" t="s">
        <v>21551</v>
      </c>
    </row>
    <row r="12054" spans="1:2" ht="18.75" customHeight="1">
      <c r="A12054" s="19" t="s">
        <v>21535</v>
      </c>
      <c r="B12054" t="s">
        <v>21552</v>
      </c>
    </row>
    <row r="12055" spans="1:2" ht="18.75" customHeight="1">
      <c r="A12055" s="19" t="s">
        <v>21536</v>
      </c>
      <c r="B12055" t="s">
        <v>21553</v>
      </c>
    </row>
    <row r="12056" spans="1:2" ht="18.75" customHeight="1">
      <c r="A12056" s="19" t="s">
        <v>21537</v>
      </c>
      <c r="B12056" t="s">
        <v>21554</v>
      </c>
    </row>
    <row r="12057" spans="1:2" ht="18.75" customHeight="1">
      <c r="A12057" s="19" t="s">
        <v>21538</v>
      </c>
      <c r="B12057" t="s">
        <v>21555</v>
      </c>
    </row>
    <row r="12058" spans="1:2" ht="18.75" customHeight="1">
      <c r="A12058" s="19" t="s">
        <v>21539</v>
      </c>
      <c r="B12058" t="s">
        <v>21556</v>
      </c>
    </row>
    <row r="12059" spans="1:2" ht="18.75" customHeight="1">
      <c r="A12059" s="19" t="s">
        <v>21540</v>
      </c>
      <c r="B12059" t="s">
        <v>21557</v>
      </c>
    </row>
    <row r="12060" spans="1:2" ht="18.75" customHeight="1">
      <c r="A12060" s="19" t="s">
        <v>21541</v>
      </c>
      <c r="B12060" t="s">
        <v>21558</v>
      </c>
    </row>
    <row r="12061" spans="1:2" ht="18.75" customHeight="1">
      <c r="A12061" s="19" t="s">
        <v>21542</v>
      </c>
      <c r="B12061" t="s">
        <v>21559</v>
      </c>
    </row>
    <row r="12062" spans="1:2" ht="18.75" customHeight="1">
      <c r="A12062" s="19" t="s">
        <v>21543</v>
      </c>
      <c r="B12062" t="s">
        <v>21560</v>
      </c>
    </row>
    <row r="12063" spans="1:2" ht="18.75" customHeight="1">
      <c r="A12063" s="19" t="s">
        <v>21544</v>
      </c>
      <c r="B12063" t="s">
        <v>21561</v>
      </c>
    </row>
    <row r="12064" spans="1:2" ht="18.75" customHeight="1">
      <c r="A12064" s="19" t="s">
        <v>21545</v>
      </c>
      <c r="B12064" t="s">
        <v>21562</v>
      </c>
    </row>
    <row r="12065" spans="1:2" ht="18.75" customHeight="1">
      <c r="A12065" s="19" t="s">
        <v>21546</v>
      </c>
      <c r="B12065" t="s">
        <v>21563</v>
      </c>
    </row>
    <row r="12066" spans="1:2" ht="18.75" customHeight="1">
      <c r="A12066" s="19" t="s">
        <v>21547</v>
      </c>
      <c r="B12066" t="s">
        <v>21564</v>
      </c>
    </row>
    <row r="12067" spans="1:2" ht="18.75" customHeight="1">
      <c r="A12067" s="19" t="s">
        <v>21548</v>
      </c>
      <c r="B12067" t="s">
        <v>21565</v>
      </c>
    </row>
    <row r="12068" spans="1:2" ht="18.75" customHeight="1">
      <c r="A12068" s="19" t="s">
        <v>21549</v>
      </c>
      <c r="B12068" t="s">
        <v>21566</v>
      </c>
    </row>
    <row r="12069" spans="1:2" ht="18.75" customHeight="1">
      <c r="A12069" s="19" t="s">
        <v>21568</v>
      </c>
      <c r="B12069" t="s">
        <v>21567</v>
      </c>
    </row>
    <row r="12070" spans="1:2" ht="18.75" customHeight="1">
      <c r="A12070" s="19" t="s">
        <v>21569</v>
      </c>
      <c r="B12070" t="s">
        <v>21576</v>
      </c>
    </row>
    <row r="12071" spans="1:2" ht="18.75" customHeight="1">
      <c r="A12071" s="19" t="s">
        <v>21570</v>
      </c>
      <c r="B12071" t="s">
        <v>21577</v>
      </c>
    </row>
    <row r="12072" spans="1:2" ht="18.75" customHeight="1">
      <c r="A12072" s="19" t="s">
        <v>21571</v>
      </c>
      <c r="B12072" t="s">
        <v>21578</v>
      </c>
    </row>
    <row r="12073" spans="1:2" ht="18.75" customHeight="1">
      <c r="A12073" s="19" t="s">
        <v>21570</v>
      </c>
      <c r="B12073" t="s">
        <v>21577</v>
      </c>
    </row>
    <row r="12074" spans="1:2" ht="18.75" customHeight="1">
      <c r="A12074" s="19" t="s">
        <v>21572</v>
      </c>
      <c r="B12074" t="s">
        <v>21579</v>
      </c>
    </row>
    <row r="12075" spans="1:2" ht="18.75" customHeight="1">
      <c r="A12075" s="19" t="s">
        <v>21573</v>
      </c>
      <c r="B12075" t="s">
        <v>21580</v>
      </c>
    </row>
    <row r="12076" spans="1:2" ht="18.75" customHeight="1">
      <c r="A12076" s="19" t="s">
        <v>21574</v>
      </c>
      <c r="B12076" t="s">
        <v>21581</v>
      </c>
    </row>
    <row r="12077" spans="1:2" ht="18.75" customHeight="1">
      <c r="A12077" s="19" t="s">
        <v>21575</v>
      </c>
      <c r="B12077" t="s">
        <v>21582</v>
      </c>
    </row>
    <row r="12078" spans="1:2" ht="18.75" customHeight="1">
      <c r="A12078" s="19" t="s">
        <v>21584</v>
      </c>
      <c r="B12078" t="s">
        <v>21583</v>
      </c>
    </row>
    <row r="12079" spans="1:2" ht="18.75" customHeight="1">
      <c r="A12079" s="19" t="s">
        <v>21585</v>
      </c>
      <c r="B12079" t="s">
        <v>21602</v>
      </c>
    </row>
    <row r="12080" spans="1:2" ht="18.75" customHeight="1">
      <c r="A12080" s="19" t="s">
        <v>21586</v>
      </c>
      <c r="B12080" t="s">
        <v>21603</v>
      </c>
    </row>
    <row r="12081" spans="1:2" ht="18.75" customHeight="1">
      <c r="A12081" s="19" t="s">
        <v>21587</v>
      </c>
      <c r="B12081" t="s">
        <v>21604</v>
      </c>
    </row>
    <row r="12082" spans="1:2" ht="18.75" customHeight="1">
      <c r="A12082" s="19" t="s">
        <v>21588</v>
      </c>
      <c r="B12082" t="s">
        <v>21605</v>
      </c>
    </row>
    <row r="12083" spans="1:2" ht="18.75" customHeight="1">
      <c r="A12083" s="19" t="s">
        <v>21589</v>
      </c>
      <c r="B12083" t="s">
        <v>21606</v>
      </c>
    </row>
    <row r="12084" spans="1:2" ht="18.75" customHeight="1">
      <c r="A12084" s="19" t="s">
        <v>21594</v>
      </c>
      <c r="B12084" t="s">
        <v>21607</v>
      </c>
    </row>
    <row r="12085" spans="1:2" ht="18.75" customHeight="1">
      <c r="A12085" s="19" t="s">
        <v>21595</v>
      </c>
      <c r="B12085" t="s">
        <v>21608</v>
      </c>
    </row>
    <row r="12086" spans="1:2" ht="18.75" customHeight="1">
      <c r="A12086" s="19" t="s">
        <v>21596</v>
      </c>
      <c r="B12086" t="s">
        <v>21609</v>
      </c>
    </row>
    <row r="12087" spans="1:2" ht="18.75" customHeight="1">
      <c r="A12087" s="19" t="s">
        <v>21597</v>
      </c>
      <c r="B12087" t="s">
        <v>21610</v>
      </c>
    </row>
    <row r="12088" spans="1:2" ht="18.75" customHeight="1">
      <c r="A12088" s="19" t="s">
        <v>21598</v>
      </c>
      <c r="B12088" t="s">
        <v>21611</v>
      </c>
    </row>
    <row r="12089" spans="1:2" ht="18.75" customHeight="1">
      <c r="A12089" s="19" t="s">
        <v>21599</v>
      </c>
      <c r="B12089" t="s">
        <v>21612</v>
      </c>
    </row>
    <row r="12090" spans="1:2" ht="18.75" customHeight="1">
      <c r="A12090" s="19" t="s">
        <v>21600</v>
      </c>
      <c r="B12090" t="s">
        <v>21613</v>
      </c>
    </row>
    <row r="12091" spans="1:2" ht="18.75" customHeight="1">
      <c r="A12091" s="19" t="s">
        <v>21601</v>
      </c>
      <c r="B12091" t="s">
        <v>21614</v>
      </c>
    </row>
    <row r="12092" spans="1:2" ht="18.75" customHeight="1">
      <c r="A12092" s="19" t="s">
        <v>21615</v>
      </c>
      <c r="B12092" t="s">
        <v>21627</v>
      </c>
    </row>
    <row r="12093" spans="1:2" ht="18.75" customHeight="1">
      <c r="A12093" s="19" t="s">
        <v>21616</v>
      </c>
      <c r="B12093" t="s">
        <v>21628</v>
      </c>
    </row>
    <row r="12094" spans="1:2" ht="18.75" customHeight="1">
      <c r="A12094" s="19" t="s">
        <v>21617</v>
      </c>
      <c r="B12094" t="s">
        <v>21629</v>
      </c>
    </row>
    <row r="12095" spans="1:2" ht="18.75" customHeight="1">
      <c r="A12095" s="19" t="s">
        <v>21618</v>
      </c>
      <c r="B12095" t="s">
        <v>21630</v>
      </c>
    </row>
    <row r="12096" spans="1:2" ht="18.75" customHeight="1">
      <c r="A12096" s="19" t="s">
        <v>21619</v>
      </c>
      <c r="B12096" t="s">
        <v>21631</v>
      </c>
    </row>
    <row r="12097" spans="1:2" ht="18.75" customHeight="1">
      <c r="A12097" s="19" t="s">
        <v>21620</v>
      </c>
      <c r="B12097" t="s">
        <v>21632</v>
      </c>
    </row>
    <row r="12098" spans="1:2" ht="18.75" customHeight="1">
      <c r="A12098" s="19" t="s">
        <v>21621</v>
      </c>
      <c r="B12098" t="s">
        <v>21633</v>
      </c>
    </row>
    <row r="12099" spans="1:2" ht="18.75" customHeight="1">
      <c r="A12099" s="19" t="s">
        <v>21622</v>
      </c>
      <c r="B12099" t="s">
        <v>21634</v>
      </c>
    </row>
    <row r="12100" spans="1:2" ht="18.75" customHeight="1">
      <c r="A12100" s="19" t="s">
        <v>21623</v>
      </c>
      <c r="B12100" t="s">
        <v>21635</v>
      </c>
    </row>
    <row r="12101" spans="1:2" ht="18.75" customHeight="1">
      <c r="A12101" s="19" t="s">
        <v>21624</v>
      </c>
      <c r="B12101" t="s">
        <v>21636</v>
      </c>
    </row>
    <row r="12102" spans="1:2" ht="18.75" customHeight="1">
      <c r="A12102" s="19" t="s">
        <v>21625</v>
      </c>
      <c r="B12102" t="s">
        <v>21637</v>
      </c>
    </row>
    <row r="12103" spans="1:2" ht="18.75" customHeight="1">
      <c r="A12103" s="19" t="s">
        <v>21626</v>
      </c>
      <c r="B12103" t="s">
        <v>21638</v>
      </c>
    </row>
    <row r="12104" spans="1:2" ht="18.75" customHeight="1">
      <c r="A12104" s="8" t="s">
        <v>21640</v>
      </c>
      <c r="B12104" s="8" t="s">
        <v>21639</v>
      </c>
    </row>
    <row r="12105" spans="1:2" ht="18.75" customHeight="1">
      <c r="A12105" s="8" t="s">
        <v>21643</v>
      </c>
      <c r="B12105" s="8" t="s">
        <v>21653</v>
      </c>
    </row>
    <row r="12106" spans="1:2" ht="18.75" customHeight="1">
      <c r="A12106" s="8" t="s">
        <v>21644</v>
      </c>
      <c r="B12106" s="8" t="s">
        <v>21654</v>
      </c>
    </row>
    <row r="12107" spans="1:2" ht="18.75" customHeight="1">
      <c r="A12107" s="8" t="s">
        <v>21645</v>
      </c>
      <c r="B12107" s="8" t="s">
        <v>21655</v>
      </c>
    </row>
    <row r="12108" spans="1:2" ht="18.75" customHeight="1">
      <c r="A12108" s="8" t="s">
        <v>21646</v>
      </c>
      <c r="B12108" s="8" t="s">
        <v>21656</v>
      </c>
    </row>
    <row r="12109" spans="1:2" ht="18.75" customHeight="1">
      <c r="A12109" s="8" t="s">
        <v>21641</v>
      </c>
      <c r="B12109" s="8" t="s">
        <v>21657</v>
      </c>
    </row>
    <row r="12110" spans="1:2" ht="18.75" customHeight="1">
      <c r="A12110" s="8" t="s">
        <v>21642</v>
      </c>
      <c r="B12110" s="8" t="s">
        <v>21658</v>
      </c>
    </row>
    <row r="12111" spans="1:2" ht="18.75" customHeight="1">
      <c r="A12111" s="8" t="s">
        <v>21647</v>
      </c>
      <c r="B12111" s="8" t="s">
        <v>21659</v>
      </c>
    </row>
    <row r="12112" spans="1:2" ht="18.75" customHeight="1">
      <c r="A12112" s="8" t="s">
        <v>21648</v>
      </c>
      <c r="B12112" s="8" t="s">
        <v>21660</v>
      </c>
    </row>
    <row r="12113" spans="1:2" ht="18.75" customHeight="1">
      <c r="A12113" s="8" t="s">
        <v>21649</v>
      </c>
      <c r="B12113" s="8" t="s">
        <v>21661</v>
      </c>
    </row>
    <row r="12114" spans="1:2" ht="18.75" customHeight="1">
      <c r="A12114" s="8" t="s">
        <v>21650</v>
      </c>
      <c r="B12114" s="8" t="s">
        <v>21662</v>
      </c>
    </row>
    <row r="12115" spans="1:2" ht="18.75" customHeight="1">
      <c r="A12115" s="8" t="s">
        <v>21651</v>
      </c>
      <c r="B12115" s="8" t="s">
        <v>21663</v>
      </c>
    </row>
    <row r="12116" spans="1:2" ht="18.75" customHeight="1">
      <c r="A12116" s="8" t="s">
        <v>21652</v>
      </c>
      <c r="B12116" s="8" t="s">
        <v>21664</v>
      </c>
    </row>
    <row r="12117" spans="1:2" ht="18.75" customHeight="1">
      <c r="A12117" s="8" t="s">
        <v>21665</v>
      </c>
      <c r="B12117" s="8" t="s">
        <v>21678</v>
      </c>
    </row>
    <row r="12118" spans="1:2" ht="18.75" customHeight="1">
      <c r="A12118" s="8" t="s">
        <v>21670</v>
      </c>
      <c r="B12118" s="8" t="s">
        <v>21679</v>
      </c>
    </row>
    <row r="12119" spans="1:2" ht="18.75" customHeight="1">
      <c r="A12119" s="8" t="s">
        <v>21669</v>
      </c>
      <c r="B12119" s="8" t="s">
        <v>21680</v>
      </c>
    </row>
    <row r="12120" spans="1:2" ht="18.75" customHeight="1">
      <c r="A12120" s="8" t="s">
        <v>21668</v>
      </c>
      <c r="B12120" s="8" t="s">
        <v>21681</v>
      </c>
    </row>
    <row r="12121" spans="1:2" ht="18.75" customHeight="1">
      <c r="A12121" s="8" t="s">
        <v>21671</v>
      </c>
      <c r="B12121" s="8" t="s">
        <v>21682</v>
      </c>
    </row>
    <row r="12122" spans="1:2" ht="18.75" customHeight="1">
      <c r="A12122" s="8" t="s">
        <v>21672</v>
      </c>
      <c r="B12122" s="8" t="s">
        <v>21683</v>
      </c>
    </row>
    <row r="12123" spans="1:2" ht="18.75" customHeight="1">
      <c r="A12123" s="8" t="s">
        <v>21673</v>
      </c>
      <c r="B12123" s="8" t="s">
        <v>21684</v>
      </c>
    </row>
    <row r="12124" spans="1:2" ht="18.75" customHeight="1">
      <c r="A12124" s="8" t="s">
        <v>21674</v>
      </c>
      <c r="B12124" s="8" t="s">
        <v>21685</v>
      </c>
    </row>
    <row r="12125" spans="1:2" ht="18.75" customHeight="1">
      <c r="A12125" s="8" t="s">
        <v>21675</v>
      </c>
      <c r="B12125" s="8" t="s">
        <v>21686</v>
      </c>
    </row>
    <row r="12126" spans="1:2" ht="18.75" customHeight="1">
      <c r="A12126" s="8" t="s">
        <v>21676</v>
      </c>
      <c r="B12126" s="8" t="s">
        <v>21687</v>
      </c>
    </row>
    <row r="12127" spans="1:2" ht="18.75" customHeight="1">
      <c r="A12127" s="8" t="s">
        <v>21677</v>
      </c>
      <c r="B12127" s="8" t="s">
        <v>21688</v>
      </c>
    </row>
    <row r="12128" spans="1:2" ht="18.75" customHeight="1">
      <c r="A12128" s="8" t="s">
        <v>21666</v>
      </c>
      <c r="B12128" s="8" t="s">
        <v>21689</v>
      </c>
    </row>
    <row r="12129" spans="1:2" ht="18.75" customHeight="1">
      <c r="A12129" s="8" t="s">
        <v>21667</v>
      </c>
      <c r="B12129" s="8" t="s">
        <v>21690</v>
      </c>
    </row>
    <row r="12130" spans="1:2" ht="18.75" customHeight="1">
      <c r="A12130" s="8" t="s">
        <v>21674</v>
      </c>
      <c r="B12130" s="8" t="s">
        <v>21685</v>
      </c>
    </row>
    <row r="12131" spans="1:2" ht="18.75" customHeight="1">
      <c r="A12131" s="8" t="s">
        <v>21675</v>
      </c>
      <c r="B12131" s="8" t="s">
        <v>21686</v>
      </c>
    </row>
    <row r="12132" spans="1:2" ht="18.75" customHeight="1">
      <c r="A12132" s="8" t="s">
        <v>21676</v>
      </c>
      <c r="B12132" s="8" t="s">
        <v>21687</v>
      </c>
    </row>
    <row r="12133" spans="1:2" ht="18.75" customHeight="1">
      <c r="A12133" s="8" t="s">
        <v>21677</v>
      </c>
      <c r="B12133" s="8" t="s">
        <v>21688</v>
      </c>
    </row>
    <row r="12134" spans="1:2" ht="18.75" customHeight="1">
      <c r="A12134" s="8" t="s">
        <v>21692</v>
      </c>
      <c r="B12134" s="8" t="s">
        <v>21691</v>
      </c>
    </row>
    <row r="12135" spans="1:2" ht="18.75" customHeight="1">
      <c r="A12135" s="8" t="s">
        <v>21693</v>
      </c>
      <c r="B12135" s="8" t="s">
        <v>21697</v>
      </c>
    </row>
    <row r="12136" spans="1:2" ht="18.75" customHeight="1">
      <c r="A12136" s="8" t="s">
        <v>21694</v>
      </c>
      <c r="B12136" s="8" t="s">
        <v>21698</v>
      </c>
    </row>
    <row r="12137" spans="1:2" ht="18.75" customHeight="1">
      <c r="A12137" s="8" t="s">
        <v>21695</v>
      </c>
      <c r="B12137" s="8" t="s">
        <v>21699</v>
      </c>
    </row>
    <row r="12138" spans="1:2" ht="18.75" customHeight="1">
      <c r="A12138" s="8" t="s">
        <v>21696</v>
      </c>
      <c r="B12138" s="8" t="s">
        <v>21700</v>
      </c>
    </row>
    <row r="12139" spans="1:2" ht="18.75" customHeight="1">
      <c r="A12139" s="19" t="s">
        <v>21701</v>
      </c>
      <c r="B12139" s="8" t="s">
        <v>21702</v>
      </c>
    </row>
    <row r="12140" spans="1:2" ht="18.75" customHeight="1">
      <c r="A12140" s="19" t="s">
        <v>21703</v>
      </c>
      <c r="B12140" s="8" t="s">
        <v>20861</v>
      </c>
    </row>
    <row r="12141" spans="1:2" ht="18.75" customHeight="1">
      <c r="A12141" s="19" t="s">
        <v>21704</v>
      </c>
      <c r="B12141" s="8" t="s">
        <v>20862</v>
      </c>
    </row>
    <row r="12142" spans="1:2" ht="18.75" customHeight="1">
      <c r="A12142" s="19" t="s">
        <v>21709</v>
      </c>
      <c r="B12142" s="8" t="s">
        <v>20863</v>
      </c>
    </row>
    <row r="12143" spans="1:2" ht="18.75" customHeight="1">
      <c r="A12143" s="19" t="s">
        <v>21705</v>
      </c>
      <c r="B12143" s="8" t="s">
        <v>21711</v>
      </c>
    </row>
    <row r="12144" spans="1:2" ht="18.75" customHeight="1">
      <c r="A12144" s="19" t="s">
        <v>21706</v>
      </c>
      <c r="B12144" s="8" t="s">
        <v>21712</v>
      </c>
    </row>
    <row r="12145" spans="1:2" ht="18.75" customHeight="1">
      <c r="A12145" s="19" t="s">
        <v>21707</v>
      </c>
      <c r="B12145" s="8" t="s">
        <v>21702</v>
      </c>
    </row>
    <row r="12146" spans="1:2" ht="18.75" customHeight="1">
      <c r="A12146" s="19" t="s">
        <v>21708</v>
      </c>
      <c r="B12146" s="8" t="s">
        <v>20856</v>
      </c>
    </row>
    <row r="12147" spans="1:2" ht="18.75" customHeight="1">
      <c r="A12147" s="19" t="s">
        <v>21710</v>
      </c>
      <c r="B12147" s="8" t="s">
        <v>21713</v>
      </c>
    </row>
    <row r="12148" spans="1:2" ht="18.75" customHeight="1">
      <c r="A12148" s="19" t="s">
        <v>21715</v>
      </c>
      <c r="B12148" t="s">
        <v>21714</v>
      </c>
    </row>
    <row r="12149" spans="1:2" ht="18.75" customHeight="1">
      <c r="A12149" s="19" t="s">
        <v>21716</v>
      </c>
      <c r="B12149" t="s">
        <v>21725</v>
      </c>
    </row>
    <row r="12150" spans="1:2" ht="18.75" customHeight="1">
      <c r="A12150" s="19" t="s">
        <v>21717</v>
      </c>
      <c r="B12150" t="s">
        <v>21726</v>
      </c>
    </row>
    <row r="12151" spans="1:2" ht="18.75" customHeight="1">
      <c r="A12151" s="19" t="s">
        <v>21718</v>
      </c>
      <c r="B12151" t="s">
        <v>21727</v>
      </c>
    </row>
    <row r="12152" spans="1:2" ht="18.75" customHeight="1">
      <c r="A12152" s="19" t="s">
        <v>21719</v>
      </c>
      <c r="B12152" t="s">
        <v>21097</v>
      </c>
    </row>
    <row r="12153" spans="1:2" ht="18.75" customHeight="1">
      <c r="A12153" s="19" t="s">
        <v>21720</v>
      </c>
      <c r="B12153" t="s">
        <v>21098</v>
      </c>
    </row>
    <row r="12154" spans="1:2" ht="18.75" customHeight="1">
      <c r="A12154" s="19" t="s">
        <v>21721</v>
      </c>
      <c r="B12154" t="s">
        <v>21099</v>
      </c>
    </row>
    <row r="12155" spans="1:2" ht="18.75" customHeight="1">
      <c r="A12155" s="19" t="s">
        <v>21722</v>
      </c>
      <c r="B12155" t="s">
        <v>21091</v>
      </c>
    </row>
    <row r="12156" spans="1:2" ht="18.75" customHeight="1">
      <c r="A12156" s="19" t="s">
        <v>21723</v>
      </c>
      <c r="B12156" t="s">
        <v>21100</v>
      </c>
    </row>
    <row r="12157" spans="1:2" ht="18.75" customHeight="1">
      <c r="A12157" s="19" t="s">
        <v>21724</v>
      </c>
      <c r="B12157" t="s">
        <v>21728</v>
      </c>
    </row>
    <row r="12158" spans="1:2" ht="18.75" customHeight="1">
      <c r="A12158" s="19" t="s">
        <v>21730</v>
      </c>
      <c r="B12158" s="8" t="s">
        <v>21729</v>
      </c>
    </row>
    <row r="12159" spans="1:2" ht="18.75" customHeight="1">
      <c r="A12159" s="19" t="s">
        <v>21731</v>
      </c>
      <c r="B12159" s="8" t="s">
        <v>21743</v>
      </c>
    </row>
    <row r="12160" spans="1:2" ht="18.75" customHeight="1">
      <c r="A12160" s="19" t="s">
        <v>21732</v>
      </c>
      <c r="B12160" s="8" t="s">
        <v>21744</v>
      </c>
    </row>
    <row r="12161" spans="1:2" ht="18.75" customHeight="1">
      <c r="A12161" s="19" t="s">
        <v>21733</v>
      </c>
      <c r="B12161" s="8" t="s">
        <v>21745</v>
      </c>
    </row>
    <row r="12162" spans="1:2" ht="18.75" customHeight="1">
      <c r="A12162" s="19" t="s">
        <v>21734</v>
      </c>
      <c r="B12162" s="8" t="s">
        <v>21746</v>
      </c>
    </row>
    <row r="12163" spans="1:2" ht="18.75" customHeight="1">
      <c r="A12163" s="19" t="s">
        <v>21735</v>
      </c>
      <c r="B12163" s="8" t="s">
        <v>21747</v>
      </c>
    </row>
    <row r="12164" spans="1:2" ht="18.75" customHeight="1">
      <c r="A12164" s="19" t="s">
        <v>21736</v>
      </c>
      <c r="B12164" s="8" t="s">
        <v>21748</v>
      </c>
    </row>
    <row r="12165" spans="1:2" ht="18.75" customHeight="1">
      <c r="A12165" s="19" t="s">
        <v>21737</v>
      </c>
      <c r="B12165" s="8" t="s">
        <v>21749</v>
      </c>
    </row>
    <row r="12166" spans="1:2" ht="18.75" customHeight="1">
      <c r="A12166" s="19" t="s">
        <v>21738</v>
      </c>
      <c r="B12166" s="8" t="s">
        <v>21750</v>
      </c>
    </row>
    <row r="12167" spans="1:2" ht="18.75" customHeight="1">
      <c r="A12167" s="19" t="s">
        <v>21739</v>
      </c>
      <c r="B12167" s="8" t="s">
        <v>21751</v>
      </c>
    </row>
    <row r="12168" spans="1:2" ht="18.75" customHeight="1">
      <c r="A12168" s="19" t="s">
        <v>21740</v>
      </c>
      <c r="B12168" s="8" t="s">
        <v>21752</v>
      </c>
    </row>
    <row r="12169" spans="1:2" ht="18.75" customHeight="1">
      <c r="A12169" s="19" t="s">
        <v>21741</v>
      </c>
      <c r="B12169" s="8" t="s">
        <v>21753</v>
      </c>
    </row>
    <row r="12170" spans="1:2" ht="18.75" customHeight="1">
      <c r="A12170" s="19" t="s">
        <v>21742</v>
      </c>
      <c r="B12170" s="8" t="s">
        <v>21754</v>
      </c>
    </row>
    <row r="12171" spans="1:2" ht="18.75" customHeight="1">
      <c r="A12171" s="19" t="s">
        <v>21755</v>
      </c>
      <c r="B12171" s="8" t="s">
        <v>21756</v>
      </c>
    </row>
    <row r="12172" spans="1:2" ht="18.75" customHeight="1">
      <c r="A12172" s="19" t="s">
        <v>21757</v>
      </c>
      <c r="B12172" s="8" t="s">
        <v>21766</v>
      </c>
    </row>
    <row r="12173" spans="1:2" ht="18.75" customHeight="1">
      <c r="A12173" s="19" t="s">
        <v>21758</v>
      </c>
      <c r="B12173" s="8" t="s">
        <v>21767</v>
      </c>
    </row>
    <row r="12174" spans="1:2" ht="18.75" customHeight="1">
      <c r="A12174" s="19" t="s">
        <v>21759</v>
      </c>
      <c r="B12174" s="8" t="s">
        <v>21768</v>
      </c>
    </row>
    <row r="12175" spans="1:2" ht="18.75" customHeight="1">
      <c r="A12175" s="19" t="s">
        <v>21760</v>
      </c>
      <c r="B12175" s="8" t="s">
        <v>21769</v>
      </c>
    </row>
    <row r="12176" spans="1:2" ht="18.75" customHeight="1">
      <c r="A12176" s="19" t="s">
        <v>21761</v>
      </c>
      <c r="B12176" s="8" t="s">
        <v>21770</v>
      </c>
    </row>
    <row r="12177" spans="1:2" ht="18.75" customHeight="1">
      <c r="A12177" s="19" t="s">
        <v>21762</v>
      </c>
      <c r="B12177" s="8" t="s">
        <v>21771</v>
      </c>
    </row>
    <row r="12178" spans="1:2" ht="18.75" customHeight="1">
      <c r="A12178" s="19" t="s">
        <v>21763</v>
      </c>
      <c r="B12178" s="8" t="s">
        <v>21772</v>
      </c>
    </row>
    <row r="12179" spans="1:2" ht="18.75" customHeight="1">
      <c r="A12179" s="19" t="s">
        <v>21764</v>
      </c>
      <c r="B12179" s="8" t="s">
        <v>21773</v>
      </c>
    </row>
    <row r="12180" spans="1:2" ht="18.75" customHeight="1">
      <c r="A12180" s="19" t="s">
        <v>21765</v>
      </c>
      <c r="B12180" s="8" t="s">
        <v>21774</v>
      </c>
    </row>
    <row r="12181" spans="1:2" ht="18.75" customHeight="1">
      <c r="A12181" s="19" t="s">
        <v>20239</v>
      </c>
      <c r="B12181" s="8" t="s">
        <v>21775</v>
      </c>
    </row>
    <row r="12182" spans="1:2" ht="18.75" customHeight="1">
      <c r="A12182" s="19" t="s">
        <v>20242</v>
      </c>
      <c r="B12182" s="8" t="s">
        <v>21776</v>
      </c>
    </row>
    <row r="12183" spans="1:2" ht="18.75" customHeight="1">
      <c r="A12183" s="19" t="s">
        <v>20365</v>
      </c>
      <c r="B12183" s="8" t="s">
        <v>21777</v>
      </c>
    </row>
    <row r="12184" spans="1:2" ht="18.75" customHeight="1">
      <c r="A12184" s="19" t="s">
        <v>20364</v>
      </c>
      <c r="B12184" s="8" t="s">
        <v>21778</v>
      </c>
    </row>
    <row r="12185" spans="1:2" ht="18.75" customHeight="1">
      <c r="A12185" s="19" t="s">
        <v>20366</v>
      </c>
      <c r="B12185" s="8" t="s">
        <v>21779</v>
      </c>
    </row>
    <row r="12186" spans="1:2" ht="18.75" customHeight="1">
      <c r="A12186" s="19" t="s">
        <v>20243</v>
      </c>
      <c r="B12186" s="8" t="s">
        <v>21780</v>
      </c>
    </row>
    <row r="12187" spans="1:2" ht="18.75" customHeight="1">
      <c r="A12187" s="19" t="s">
        <v>20367</v>
      </c>
      <c r="B12187" s="8" t="s">
        <v>21781</v>
      </c>
    </row>
    <row r="12188" spans="1:2" ht="18.75" customHeight="1">
      <c r="A12188" s="19" t="s">
        <v>20373</v>
      </c>
      <c r="B12188" s="8" t="s">
        <v>21782</v>
      </c>
    </row>
    <row r="12189" spans="1:2" ht="18.75" customHeight="1">
      <c r="A12189" s="19" t="s">
        <v>20238</v>
      </c>
      <c r="B12189" s="8" t="s">
        <v>21783</v>
      </c>
    </row>
    <row r="12190" spans="1:2" ht="18.75" customHeight="1">
      <c r="A12190" s="19" t="s">
        <v>20244</v>
      </c>
      <c r="B12190" s="8" t="s">
        <v>21784</v>
      </c>
    </row>
    <row r="12191" spans="1:2" ht="18.75" customHeight="1">
      <c r="A12191" s="19" t="s">
        <v>20374</v>
      </c>
      <c r="B12191" s="8" t="s">
        <v>21785</v>
      </c>
    </row>
    <row r="12192" spans="1:2" ht="18.75" customHeight="1">
      <c r="A12192" s="19" t="s">
        <v>20240</v>
      </c>
      <c r="B12192" s="8" t="s">
        <v>21786</v>
      </c>
    </row>
    <row r="12193" spans="1:2" ht="18.75" customHeight="1">
      <c r="A12193" s="19" t="s">
        <v>20241</v>
      </c>
      <c r="B12193" s="8" t="s">
        <v>21787</v>
      </c>
    </row>
    <row r="12194" spans="1:2" ht="18.75" customHeight="1">
      <c r="A12194" s="19" t="s">
        <v>20373</v>
      </c>
      <c r="B12194" s="8" t="s">
        <v>21782</v>
      </c>
    </row>
    <row r="12195" spans="1:2" ht="18.75" customHeight="1">
      <c r="A12195" s="19" t="s">
        <v>20238</v>
      </c>
      <c r="B12195" s="8" t="s">
        <v>21783</v>
      </c>
    </row>
    <row r="12196" spans="1:2" ht="18.75" customHeight="1">
      <c r="A12196" s="19" t="s">
        <v>20244</v>
      </c>
      <c r="B12196" s="8" t="s">
        <v>21784</v>
      </c>
    </row>
    <row r="12197" spans="1:2" ht="18.75" customHeight="1">
      <c r="A12197" s="19" t="s">
        <v>20374</v>
      </c>
      <c r="B12197" s="8" t="s">
        <v>21785</v>
      </c>
    </row>
    <row r="12198" spans="1:2" ht="18.75" customHeight="1">
      <c r="A12198" s="19" t="s">
        <v>21788</v>
      </c>
      <c r="B12198" s="8" t="s">
        <v>21789</v>
      </c>
    </row>
    <row r="12199" spans="1:2" ht="18.75" customHeight="1">
      <c r="A12199" s="19" t="s">
        <v>21790</v>
      </c>
      <c r="B12199" s="8" t="s">
        <v>21789</v>
      </c>
    </row>
    <row r="12200" spans="1:2" ht="18.75" customHeight="1">
      <c r="A12200" s="19" t="s">
        <v>21791</v>
      </c>
      <c r="B12200" s="8" t="s">
        <v>21789</v>
      </c>
    </row>
    <row r="12201" spans="1:2" ht="18.75" customHeight="1">
      <c r="A12201" s="19" t="s">
        <v>21792</v>
      </c>
      <c r="B12201" s="8" t="s">
        <v>21789</v>
      </c>
    </row>
    <row r="12202" spans="1:2" ht="18.75" customHeight="1">
      <c r="A12202" s="19" t="s">
        <v>21793</v>
      </c>
      <c r="B12202" s="8" t="s">
        <v>21789</v>
      </c>
    </row>
    <row r="12203" spans="1:2" ht="18.75" customHeight="1">
      <c r="A12203" s="19" t="s">
        <v>21794</v>
      </c>
      <c r="B12203" s="8" t="s">
        <v>21789</v>
      </c>
    </row>
    <row r="12204" spans="1:2" ht="18.75" customHeight="1">
      <c r="A12204" s="19" t="s">
        <v>21795</v>
      </c>
      <c r="B12204" s="8" t="s">
        <v>21789</v>
      </c>
    </row>
    <row r="12205" spans="1:2" ht="18.75" customHeight="1">
      <c r="A12205" s="19" t="s">
        <v>21796</v>
      </c>
      <c r="B12205" s="8" t="s">
        <v>21789</v>
      </c>
    </row>
    <row r="12206" spans="1:2" ht="18.75" customHeight="1">
      <c r="A12206" s="19" t="s">
        <v>21797</v>
      </c>
      <c r="B12206" s="8" t="s">
        <v>21789</v>
      </c>
    </row>
    <row r="12207" spans="1:2" ht="18.75" customHeight="1">
      <c r="A12207" s="19" t="s">
        <v>21798</v>
      </c>
      <c r="B12207" s="8" t="s">
        <v>21789</v>
      </c>
    </row>
    <row r="12208" spans="1:2" ht="18.75" customHeight="1">
      <c r="A12208" s="19" t="s">
        <v>21799</v>
      </c>
      <c r="B12208" s="8" t="s">
        <v>21800</v>
      </c>
    </row>
    <row r="12209" spans="1:2" ht="18.75" customHeight="1">
      <c r="A12209" s="19" t="s">
        <v>21801</v>
      </c>
      <c r="B12209" s="8" t="s">
        <v>21810</v>
      </c>
    </row>
    <row r="12210" spans="1:2" ht="18.75" customHeight="1">
      <c r="A12210" s="19" t="s">
        <v>21802</v>
      </c>
      <c r="B12210" s="8" t="s">
        <v>21811</v>
      </c>
    </row>
    <row r="12211" spans="1:2" ht="18.75" customHeight="1">
      <c r="A12211" s="19" t="s">
        <v>21803</v>
      </c>
      <c r="B12211" s="8" t="s">
        <v>21812</v>
      </c>
    </row>
    <row r="12212" spans="1:2" ht="18.75" customHeight="1">
      <c r="A12212" s="19" t="s">
        <v>21804</v>
      </c>
      <c r="B12212" s="8" t="s">
        <v>21813</v>
      </c>
    </row>
    <row r="12213" spans="1:2" ht="18.75" customHeight="1">
      <c r="A12213" s="19" t="s">
        <v>21805</v>
      </c>
      <c r="B12213" s="8" t="s">
        <v>21814</v>
      </c>
    </row>
    <row r="12214" spans="1:2" ht="18.75" customHeight="1">
      <c r="A12214" s="19" t="s">
        <v>21806</v>
      </c>
      <c r="B12214" s="8" t="s">
        <v>21811</v>
      </c>
    </row>
    <row r="12215" spans="1:2" ht="18.75" customHeight="1">
      <c r="A12215" s="19" t="s">
        <v>21807</v>
      </c>
      <c r="B12215" s="8" t="s">
        <v>21815</v>
      </c>
    </row>
    <row r="12216" spans="1:2" ht="18.75" customHeight="1">
      <c r="A12216" s="19" t="s">
        <v>21808</v>
      </c>
      <c r="B12216" s="8" t="s">
        <v>21816</v>
      </c>
    </row>
    <row r="12217" spans="1:2" ht="18.75" customHeight="1">
      <c r="A12217" s="19" t="s">
        <v>21809</v>
      </c>
      <c r="B12217" s="8" t="s">
        <v>21817</v>
      </c>
    </row>
    <row r="12218" spans="1:2" ht="18.75" customHeight="1">
      <c r="A12218" s="19" t="s">
        <v>21818</v>
      </c>
      <c r="B12218" s="8" t="s">
        <v>21819</v>
      </c>
    </row>
    <row r="12219" spans="1:2" ht="18.75" customHeight="1">
      <c r="A12219" s="8" t="s">
        <v>21821</v>
      </c>
      <c r="B12219" s="8" t="s">
        <v>21820</v>
      </c>
    </row>
    <row r="12220" spans="1:2" ht="18.75" customHeight="1">
      <c r="A12220" s="8" t="s">
        <v>21822</v>
      </c>
      <c r="B12220" s="8" t="s">
        <v>21830</v>
      </c>
    </row>
    <row r="12221" spans="1:2" ht="18.75" customHeight="1">
      <c r="A12221" s="8" t="s">
        <v>21823</v>
      </c>
      <c r="B12221" s="8" t="s">
        <v>21831</v>
      </c>
    </row>
    <row r="12222" spans="1:2" ht="18.75" customHeight="1">
      <c r="A12222" s="8" t="s">
        <v>21824</v>
      </c>
      <c r="B12222" s="8" t="s">
        <v>21832</v>
      </c>
    </row>
    <row r="12223" spans="1:2" ht="18.75" customHeight="1">
      <c r="A12223" s="8" t="s">
        <v>21825</v>
      </c>
      <c r="B12223" s="8" t="s">
        <v>21833</v>
      </c>
    </row>
    <row r="12224" spans="1:2" ht="18.75" customHeight="1">
      <c r="A12224" s="8" t="s">
        <v>21826</v>
      </c>
      <c r="B12224" s="8" t="s">
        <v>21834</v>
      </c>
    </row>
    <row r="12225" spans="1:2" ht="18.75" customHeight="1">
      <c r="A12225" s="8" t="s">
        <v>21827</v>
      </c>
      <c r="B12225" s="8" t="s">
        <v>21835</v>
      </c>
    </row>
    <row r="12226" spans="1:2" ht="18.75" customHeight="1">
      <c r="A12226" s="8" t="s">
        <v>21828</v>
      </c>
      <c r="B12226" s="8" t="s">
        <v>21836</v>
      </c>
    </row>
    <row r="12227" spans="1:2" ht="18.75" customHeight="1">
      <c r="A12227" s="8" t="s">
        <v>21829</v>
      </c>
      <c r="B12227" s="8" t="s">
        <v>21837</v>
      </c>
    </row>
    <row r="12228" spans="1:2" ht="18.75" customHeight="1">
      <c r="A12228" s="8" t="s">
        <v>21838</v>
      </c>
      <c r="B12228" s="8" t="s">
        <v>21843</v>
      </c>
    </row>
    <row r="12229" spans="1:2" ht="18.75" customHeight="1">
      <c r="A12229" s="8" t="s">
        <v>21839</v>
      </c>
      <c r="B12229" s="8" t="s">
        <v>21844</v>
      </c>
    </row>
    <row r="12230" spans="1:2" ht="18.75" customHeight="1">
      <c r="A12230" s="8" t="s">
        <v>21840</v>
      </c>
      <c r="B12230" s="8" t="s">
        <v>21845</v>
      </c>
    </row>
    <row r="12231" spans="1:2" ht="18.75" customHeight="1">
      <c r="A12231" s="8" t="s">
        <v>21841</v>
      </c>
      <c r="B12231" s="8" t="s">
        <v>21846</v>
      </c>
    </row>
    <row r="12232" spans="1:2" ht="18.75" customHeight="1">
      <c r="A12232" s="8" t="s">
        <v>21842</v>
      </c>
      <c r="B12232" s="8" t="s">
        <v>21847</v>
      </c>
    </row>
    <row r="12233" spans="1:2" ht="18.75" customHeight="1">
      <c r="A12233" s="19" t="s">
        <v>21849</v>
      </c>
      <c r="B12233" s="8" t="s">
        <v>21848</v>
      </c>
    </row>
    <row r="12234" spans="1:2" ht="18.75" customHeight="1">
      <c r="A12234" s="19" t="s">
        <v>21851</v>
      </c>
      <c r="B12234" s="8" t="s">
        <v>21864</v>
      </c>
    </row>
    <row r="12235" spans="1:2" ht="18.75" customHeight="1">
      <c r="A12235" s="19" t="s">
        <v>21852</v>
      </c>
      <c r="B12235" s="8" t="s">
        <v>21865</v>
      </c>
    </row>
    <row r="12236" spans="1:2" ht="18.75" customHeight="1">
      <c r="A12236" s="19" t="s">
        <v>21853</v>
      </c>
      <c r="B12236" s="8" t="s">
        <v>21866</v>
      </c>
    </row>
    <row r="12237" spans="1:2" ht="18.75" customHeight="1">
      <c r="A12237" s="19" t="s">
        <v>21854</v>
      </c>
      <c r="B12237" s="8" t="s">
        <v>21863</v>
      </c>
    </row>
    <row r="12238" spans="1:2" ht="18.75" customHeight="1">
      <c r="A12238" s="19" t="s">
        <v>21855</v>
      </c>
      <c r="B12238" s="8" t="s">
        <v>21867</v>
      </c>
    </row>
    <row r="12239" spans="1:2" ht="18.75" customHeight="1">
      <c r="A12239" s="19" t="s">
        <v>21856</v>
      </c>
      <c r="B12239" s="8" t="s">
        <v>21868</v>
      </c>
    </row>
    <row r="12240" spans="1:2" ht="18.75" customHeight="1">
      <c r="A12240" s="19" t="s">
        <v>21857</v>
      </c>
      <c r="B12240" s="8" t="s">
        <v>21869</v>
      </c>
    </row>
    <row r="12241" spans="1:2" ht="18.75" customHeight="1">
      <c r="A12241" s="19" t="s">
        <v>21858</v>
      </c>
      <c r="B12241" s="8" t="s">
        <v>21870</v>
      </c>
    </row>
    <row r="12242" spans="1:2" ht="18.75" customHeight="1">
      <c r="A12242" s="19" t="s">
        <v>21859</v>
      </c>
      <c r="B12242" s="8" t="s">
        <v>21871</v>
      </c>
    </row>
    <row r="12243" spans="1:2" ht="18.75" customHeight="1">
      <c r="A12243" s="19" t="s">
        <v>21860</v>
      </c>
      <c r="B12243" s="8" t="s">
        <v>21872</v>
      </c>
    </row>
    <row r="12244" spans="1:2" ht="18.75" customHeight="1">
      <c r="A12244" s="19" t="s">
        <v>21861</v>
      </c>
      <c r="B12244" s="8" t="s">
        <v>21873</v>
      </c>
    </row>
    <row r="12245" spans="1:2" ht="18.75" customHeight="1">
      <c r="A12245" s="19" t="s">
        <v>21862</v>
      </c>
      <c r="B12245" s="8" t="s">
        <v>21874</v>
      </c>
    </row>
    <row r="12246" spans="1:2" ht="18.75" customHeight="1">
      <c r="A12246" s="19" t="s">
        <v>21876</v>
      </c>
      <c r="B12246" s="8" t="s">
        <v>21875</v>
      </c>
    </row>
    <row r="12247" spans="1:2" ht="18.75" customHeight="1">
      <c r="A12247" s="19" t="s">
        <v>21877</v>
      </c>
      <c r="B12247" s="8" t="s">
        <v>21886</v>
      </c>
    </row>
    <row r="12248" spans="1:2" ht="18.75" customHeight="1">
      <c r="A12248" s="19" t="s">
        <v>21878</v>
      </c>
      <c r="B12248" s="8" t="s">
        <v>21887</v>
      </c>
    </row>
    <row r="12249" spans="1:2" ht="18.75" customHeight="1">
      <c r="A12249" s="19" t="s">
        <v>21879</v>
      </c>
      <c r="B12249" s="8" t="s">
        <v>21888</v>
      </c>
    </row>
    <row r="12250" spans="1:2" ht="18.75" customHeight="1">
      <c r="A12250" s="19" t="s">
        <v>21880</v>
      </c>
      <c r="B12250" s="8" t="s">
        <v>21889</v>
      </c>
    </row>
    <row r="12251" spans="1:2" ht="18.75" customHeight="1">
      <c r="A12251" s="19" t="s">
        <v>21881</v>
      </c>
      <c r="B12251" s="8" t="s">
        <v>21890</v>
      </c>
    </row>
    <row r="12252" spans="1:2" ht="18.75" customHeight="1">
      <c r="A12252" s="19" t="s">
        <v>21882</v>
      </c>
      <c r="B12252" s="8" t="s">
        <v>21889</v>
      </c>
    </row>
    <row r="12253" spans="1:2" ht="18.75" customHeight="1">
      <c r="A12253" s="19" t="s">
        <v>21883</v>
      </c>
      <c r="B12253" s="8" t="s">
        <v>21886</v>
      </c>
    </row>
    <row r="12254" spans="1:2" ht="18.75" customHeight="1">
      <c r="A12254" s="19" t="s">
        <v>21884</v>
      </c>
      <c r="B12254" s="8" t="s">
        <v>21891</v>
      </c>
    </row>
    <row r="12255" spans="1:2" ht="18.75" customHeight="1">
      <c r="A12255" s="19" t="s">
        <v>21885</v>
      </c>
      <c r="B12255" s="8" t="s">
        <v>21892</v>
      </c>
    </row>
    <row r="12256" spans="1:2" ht="18.75" customHeight="1">
      <c r="A12256" s="25" t="s">
        <v>21893</v>
      </c>
      <c r="B12256" s="8" t="s">
        <v>21894</v>
      </c>
    </row>
    <row r="12257" spans="1:2" ht="18.75" customHeight="1">
      <c r="A12257" s="25" t="s">
        <v>21895</v>
      </c>
      <c r="B12257" s="8" t="s">
        <v>21894</v>
      </c>
    </row>
    <row r="12258" spans="1:2" ht="18.75" customHeight="1">
      <c r="A12258" s="25" t="s">
        <v>21896</v>
      </c>
      <c r="B12258" s="8" t="s">
        <v>21904</v>
      </c>
    </row>
    <row r="12259" spans="1:2" ht="18.75" customHeight="1">
      <c r="A12259" s="25" t="s">
        <v>21897</v>
      </c>
      <c r="B12259" s="8" t="s">
        <v>21905</v>
      </c>
    </row>
    <row r="12260" spans="1:2" ht="18.75" customHeight="1">
      <c r="A12260" s="25" t="s">
        <v>21898</v>
      </c>
      <c r="B12260" s="8" t="s">
        <v>21906</v>
      </c>
    </row>
    <row r="12261" spans="1:2" ht="18.75" customHeight="1">
      <c r="A12261" s="25" t="s">
        <v>21899</v>
      </c>
      <c r="B12261" s="8" t="s">
        <v>21907</v>
      </c>
    </row>
    <row r="12262" spans="1:2" ht="18.75" customHeight="1">
      <c r="A12262" s="25" t="s">
        <v>21900</v>
      </c>
      <c r="B12262" s="8" t="s">
        <v>21908</v>
      </c>
    </row>
    <row r="12263" spans="1:2" ht="18.75" customHeight="1">
      <c r="A12263" s="25" t="s">
        <v>21901</v>
      </c>
      <c r="B12263" s="8" t="s">
        <v>21904</v>
      </c>
    </row>
    <row r="12264" spans="1:2" ht="18.75" customHeight="1">
      <c r="A12264" s="25" t="s">
        <v>21902</v>
      </c>
      <c r="B12264" s="8" t="s">
        <v>21909</v>
      </c>
    </row>
    <row r="12265" spans="1:2" ht="18.75" customHeight="1">
      <c r="A12265" s="25" t="s">
        <v>21903</v>
      </c>
      <c r="B12265" s="8" t="s">
        <v>21910</v>
      </c>
    </row>
    <row r="12266" spans="1:2" ht="18.75" customHeight="1">
      <c r="A12266" s="25" t="s">
        <v>21911</v>
      </c>
      <c r="B12266" s="8" t="s">
        <v>21912</v>
      </c>
    </row>
    <row r="12267" spans="1:2" ht="18.75" customHeight="1">
      <c r="A12267" s="25" t="s">
        <v>21913</v>
      </c>
      <c r="B12267" s="8" t="s">
        <v>21921</v>
      </c>
    </row>
    <row r="12268" spans="1:2" ht="18.75" customHeight="1">
      <c r="A12268" s="25" t="s">
        <v>21914</v>
      </c>
      <c r="B12268" s="8" t="s">
        <v>21922</v>
      </c>
    </row>
    <row r="12269" spans="1:2" ht="18.75" customHeight="1">
      <c r="A12269" s="25" t="s">
        <v>21915</v>
      </c>
      <c r="B12269" s="8" t="s">
        <v>21923</v>
      </c>
    </row>
    <row r="12270" spans="1:2" ht="18.75" customHeight="1">
      <c r="A12270" s="25" t="s">
        <v>21916</v>
      </c>
      <c r="B12270" s="8" t="s">
        <v>21924</v>
      </c>
    </row>
    <row r="12271" spans="1:2" ht="18.75" customHeight="1">
      <c r="A12271" s="25" t="s">
        <v>21917</v>
      </c>
      <c r="B12271" s="8" t="s">
        <v>21925</v>
      </c>
    </row>
    <row r="12272" spans="1:2" ht="18.75" customHeight="1">
      <c r="A12272" s="25" t="s">
        <v>21918</v>
      </c>
      <c r="B12272" s="8" t="s">
        <v>21926</v>
      </c>
    </row>
    <row r="12273" spans="1:2" ht="18.75" customHeight="1">
      <c r="A12273" s="25" t="s">
        <v>21919</v>
      </c>
      <c r="B12273" s="8" t="s">
        <v>21927</v>
      </c>
    </row>
    <row r="12274" spans="1:2" ht="18.75" customHeight="1">
      <c r="A12274" s="25" t="s">
        <v>21920</v>
      </c>
      <c r="B12274" s="8" t="s">
        <v>21928</v>
      </c>
    </row>
    <row r="12275" spans="1:2" ht="18.75" customHeight="1">
      <c r="A12275" s="25" t="s">
        <v>21930</v>
      </c>
      <c r="B12275" s="8" t="s">
        <v>21929</v>
      </c>
    </row>
    <row r="12276" spans="1:2" ht="18.75" customHeight="1">
      <c r="A12276" s="25" t="s">
        <v>21931</v>
      </c>
      <c r="B12276" s="8" t="s">
        <v>21951</v>
      </c>
    </row>
    <row r="12277" spans="1:2" ht="18.75" customHeight="1">
      <c r="A12277" s="25" t="s">
        <v>21932</v>
      </c>
      <c r="B12277" s="8" t="s">
        <v>21952</v>
      </c>
    </row>
    <row r="12278" spans="1:2" ht="18.75" customHeight="1">
      <c r="A12278" s="25" t="s">
        <v>21933</v>
      </c>
      <c r="B12278" s="8" t="s">
        <v>21953</v>
      </c>
    </row>
    <row r="12279" spans="1:2" ht="18.75" customHeight="1">
      <c r="A12279" s="25" t="s">
        <v>21934</v>
      </c>
      <c r="B12279" s="8" t="s">
        <v>21954</v>
      </c>
    </row>
    <row r="12280" spans="1:2" ht="18.75" customHeight="1">
      <c r="A12280" s="25" t="s">
        <v>21935</v>
      </c>
      <c r="B12280" s="8" t="s">
        <v>21955</v>
      </c>
    </row>
    <row r="12281" spans="1:2" ht="18.75" customHeight="1">
      <c r="A12281" s="25" t="s">
        <v>21936</v>
      </c>
      <c r="B12281" s="8" t="s">
        <v>21956</v>
      </c>
    </row>
    <row r="12282" spans="1:2" ht="18.75" customHeight="1">
      <c r="A12282" s="25" t="s">
        <v>21937</v>
      </c>
      <c r="B12282" s="8" t="s">
        <v>21957</v>
      </c>
    </row>
    <row r="12283" spans="1:2" ht="18.75" customHeight="1">
      <c r="A12283" s="25" t="s">
        <v>21938</v>
      </c>
      <c r="B12283" s="8" t="s">
        <v>21958</v>
      </c>
    </row>
    <row r="12284" spans="1:2" ht="18.75" customHeight="1">
      <c r="A12284" s="25" t="s">
        <v>21939</v>
      </c>
      <c r="B12284" s="8" t="s">
        <v>21959</v>
      </c>
    </row>
    <row r="12285" spans="1:2" ht="18.75" customHeight="1">
      <c r="A12285" s="25" t="s">
        <v>21940</v>
      </c>
      <c r="B12285" s="8" t="s">
        <v>21960</v>
      </c>
    </row>
    <row r="12286" spans="1:2" ht="18.75" customHeight="1">
      <c r="A12286" s="25" t="s">
        <v>21941</v>
      </c>
      <c r="B12286" s="8" t="s">
        <v>21961</v>
      </c>
    </row>
    <row r="12287" spans="1:2" ht="18.75" customHeight="1">
      <c r="A12287" s="25" t="s">
        <v>21942</v>
      </c>
      <c r="B12287" s="8" t="s">
        <v>21962</v>
      </c>
    </row>
    <row r="12288" spans="1:2" ht="18.75" customHeight="1">
      <c r="A12288" s="25" t="s">
        <v>21943</v>
      </c>
      <c r="B12288" s="8" t="s">
        <v>21963</v>
      </c>
    </row>
    <row r="12289" spans="1:2" ht="18.75" customHeight="1">
      <c r="A12289" s="25" t="s">
        <v>21944</v>
      </c>
      <c r="B12289" s="8" t="s">
        <v>21964</v>
      </c>
    </row>
    <row r="12290" spans="1:2" ht="18.75" customHeight="1">
      <c r="A12290" s="25" t="s">
        <v>21945</v>
      </c>
      <c r="B12290" s="8" t="s">
        <v>21965</v>
      </c>
    </row>
    <row r="12291" spans="1:2" ht="18.75" customHeight="1">
      <c r="A12291" s="25" t="s">
        <v>21946</v>
      </c>
      <c r="B12291" s="8" t="s">
        <v>21966</v>
      </c>
    </row>
    <row r="12292" spans="1:2" ht="18.75" customHeight="1">
      <c r="A12292" s="25" t="s">
        <v>21947</v>
      </c>
      <c r="B12292" s="8" t="s">
        <v>21967</v>
      </c>
    </row>
    <row r="12293" spans="1:2" ht="18.75" customHeight="1">
      <c r="A12293" s="25" t="s">
        <v>21948</v>
      </c>
      <c r="B12293" s="8" t="s">
        <v>21968</v>
      </c>
    </row>
    <row r="12294" spans="1:2" ht="18.75" customHeight="1">
      <c r="A12294" s="25" t="s">
        <v>21949</v>
      </c>
      <c r="B12294" s="8" t="s">
        <v>21969</v>
      </c>
    </row>
    <row r="12295" spans="1:2" ht="18.75" customHeight="1">
      <c r="A12295" s="25" t="s">
        <v>21950</v>
      </c>
      <c r="B12295" s="8" t="s">
        <v>21970</v>
      </c>
    </row>
    <row r="12296" spans="1:2" ht="18.75" customHeight="1">
      <c r="A12296" s="19" t="s">
        <v>21971</v>
      </c>
      <c r="B12296" s="8" t="s">
        <v>21972</v>
      </c>
    </row>
    <row r="12297" spans="1:2" ht="18.75" customHeight="1">
      <c r="A12297" s="19" t="s">
        <v>21973</v>
      </c>
      <c r="B12297" s="8" t="s">
        <v>21981</v>
      </c>
    </row>
    <row r="12298" spans="1:2" ht="18.75" customHeight="1">
      <c r="A12298" s="19" t="s">
        <v>21974</v>
      </c>
      <c r="B12298" s="8" t="s">
        <v>21982</v>
      </c>
    </row>
    <row r="12299" spans="1:2" ht="18.75" customHeight="1">
      <c r="A12299" s="19" t="s">
        <v>21975</v>
      </c>
      <c r="B12299" s="8" t="s">
        <v>21983</v>
      </c>
    </row>
    <row r="12300" spans="1:2" ht="18.75" customHeight="1">
      <c r="A12300" s="19" t="s">
        <v>21976</v>
      </c>
      <c r="B12300" s="8" t="s">
        <v>21984</v>
      </c>
    </row>
    <row r="12301" spans="1:2" ht="18.75" customHeight="1">
      <c r="A12301" s="19" t="s">
        <v>21977</v>
      </c>
      <c r="B12301" s="8" t="s">
        <v>21985</v>
      </c>
    </row>
    <row r="12302" spans="1:2" ht="18.75" customHeight="1">
      <c r="A12302" s="19" t="s">
        <v>21978</v>
      </c>
      <c r="B12302" s="8" t="s">
        <v>21984</v>
      </c>
    </row>
    <row r="12303" spans="1:2" ht="18.75" customHeight="1">
      <c r="A12303" s="19" t="s">
        <v>21979</v>
      </c>
      <c r="B12303" s="8" t="s">
        <v>21986</v>
      </c>
    </row>
    <row r="12304" spans="1:2" ht="18.75" customHeight="1">
      <c r="A12304" s="19" t="s">
        <v>21980</v>
      </c>
      <c r="B12304" s="8" t="s">
        <v>21987</v>
      </c>
    </row>
    <row r="12305" spans="1:2" ht="18.75" customHeight="1">
      <c r="A12305" s="19" t="s">
        <v>21988</v>
      </c>
      <c r="B12305" s="8" t="s">
        <v>9400</v>
      </c>
    </row>
    <row r="12306" spans="1:2" ht="18.75" customHeight="1">
      <c r="A12306" s="19" t="s">
        <v>21989</v>
      </c>
      <c r="B12306" s="8" t="s">
        <v>9402</v>
      </c>
    </row>
    <row r="12307" spans="1:2" ht="18.75" customHeight="1">
      <c r="A12307" s="19" t="s">
        <v>21990</v>
      </c>
      <c r="B12307" s="8" t="s">
        <v>9399</v>
      </c>
    </row>
    <row r="12308" spans="1:2" ht="18.75" customHeight="1">
      <c r="A12308" s="19" t="s">
        <v>21991</v>
      </c>
      <c r="B12308" s="8" t="s">
        <v>9401</v>
      </c>
    </row>
    <row r="12309" spans="1:2" ht="18.75" customHeight="1">
      <c r="A12309" s="19" t="s">
        <v>21992</v>
      </c>
      <c r="B12309" s="8" t="s">
        <v>9398</v>
      </c>
    </row>
    <row r="12310" spans="1:2" ht="18.75" customHeight="1">
      <c r="A12310" s="19" t="s">
        <v>21993</v>
      </c>
      <c r="B12310" s="8" t="s">
        <v>9403</v>
      </c>
    </row>
    <row r="12311" spans="1:2" ht="18.75" customHeight="1">
      <c r="A12311" s="19" t="s">
        <v>21994</v>
      </c>
      <c r="B12311" s="8" t="s">
        <v>19461</v>
      </c>
    </row>
    <row r="12312" spans="1:2" ht="18.75" customHeight="1">
      <c r="A12312" s="19" t="s">
        <v>21995</v>
      </c>
      <c r="B12312" s="8" t="s">
        <v>9396</v>
      </c>
    </row>
    <row r="12313" spans="1:2" ht="18.75" customHeight="1">
      <c r="A12313" s="19" t="s">
        <v>21996</v>
      </c>
      <c r="B12313" s="8" t="s">
        <v>9385</v>
      </c>
    </row>
    <row r="12314" spans="1:2" ht="18.75" customHeight="1">
      <c r="A12314" s="19" t="s">
        <v>21997</v>
      </c>
      <c r="B12314" s="8" t="s">
        <v>9397</v>
      </c>
    </row>
    <row r="12315" spans="1:2" ht="18.75" customHeight="1">
      <c r="A12315" s="19" t="s">
        <v>21998</v>
      </c>
      <c r="B12315" s="8" t="s">
        <v>9404</v>
      </c>
    </row>
    <row r="12316" spans="1:2" ht="18.75" customHeight="1">
      <c r="A12316" s="19" t="s">
        <v>21999</v>
      </c>
      <c r="B12316" s="8" t="s">
        <v>9405</v>
      </c>
    </row>
    <row r="12317" spans="1:2" ht="18.75" customHeight="1">
      <c r="A12317" s="19" t="s">
        <v>22000</v>
      </c>
      <c r="B12317" s="8" t="s">
        <v>22001</v>
      </c>
    </row>
    <row r="12318" spans="1:2" ht="18.75" customHeight="1">
      <c r="A12318" s="19" t="s">
        <v>22002</v>
      </c>
      <c r="B12318" s="8" t="s">
        <v>22008</v>
      </c>
    </row>
    <row r="12319" spans="1:2" ht="18.75" customHeight="1">
      <c r="A12319" s="19" t="s">
        <v>22003</v>
      </c>
      <c r="B12319" s="8" t="s">
        <v>22009</v>
      </c>
    </row>
    <row r="12320" spans="1:2" ht="18.75" customHeight="1">
      <c r="A12320" s="19" t="s">
        <v>22004</v>
      </c>
      <c r="B12320" s="8" t="s">
        <v>22010</v>
      </c>
    </row>
    <row r="12321" spans="1:2" ht="18.75" customHeight="1">
      <c r="A12321" s="19" t="s">
        <v>22005</v>
      </c>
      <c r="B12321" s="8" t="s">
        <v>22011</v>
      </c>
    </row>
    <row r="12322" spans="1:2" ht="18.75" customHeight="1">
      <c r="A12322" s="19" t="s">
        <v>22006</v>
      </c>
      <c r="B12322" s="8" t="s">
        <v>22012</v>
      </c>
    </row>
    <row r="12323" spans="1:2" ht="18.75" customHeight="1">
      <c r="A12323" s="19" t="s">
        <v>22007</v>
      </c>
      <c r="B12323" s="8" t="s">
        <v>22013</v>
      </c>
    </row>
    <row r="12324" spans="1:2" ht="18.75" customHeight="1">
      <c r="A12324" s="19" t="s">
        <v>22014</v>
      </c>
      <c r="B12324" s="8" t="s">
        <v>22015</v>
      </c>
    </row>
    <row r="12325" spans="1:2" ht="18.75" customHeight="1">
      <c r="A12325" s="19" t="s">
        <v>22016</v>
      </c>
      <c r="B12325" s="8" t="s">
        <v>22015</v>
      </c>
    </row>
    <row r="12326" spans="1:2" ht="18.75" customHeight="1">
      <c r="A12326" s="19" t="s">
        <v>22017</v>
      </c>
      <c r="B12326" s="8" t="s">
        <v>22025</v>
      </c>
    </row>
    <row r="12327" spans="1:2" ht="18.75" customHeight="1">
      <c r="A12327" s="19" t="s">
        <v>22018</v>
      </c>
      <c r="B12327" s="8" t="s">
        <v>22026</v>
      </c>
    </row>
    <row r="12328" spans="1:2" ht="18.75" customHeight="1">
      <c r="A12328" s="19" t="s">
        <v>22019</v>
      </c>
      <c r="B12328" s="8" t="s">
        <v>22027</v>
      </c>
    </row>
    <row r="12329" spans="1:2" ht="18.75" customHeight="1">
      <c r="A12329" s="19" t="s">
        <v>22020</v>
      </c>
      <c r="B12329" s="8" t="s">
        <v>22028</v>
      </c>
    </row>
    <row r="12330" spans="1:2" ht="18.75" customHeight="1">
      <c r="A12330" s="19" t="s">
        <v>22021</v>
      </c>
      <c r="B12330" s="8" t="s">
        <v>22029</v>
      </c>
    </row>
    <row r="12331" spans="1:2" ht="18.75" customHeight="1">
      <c r="A12331" s="19" t="s">
        <v>22022</v>
      </c>
      <c r="B12331" s="8" t="s">
        <v>22030</v>
      </c>
    </row>
    <row r="12332" spans="1:2" ht="18.75" customHeight="1">
      <c r="A12332" s="19" t="s">
        <v>22023</v>
      </c>
      <c r="B12332" s="8" t="s">
        <v>22031</v>
      </c>
    </row>
    <row r="12333" spans="1:2" ht="18.75" customHeight="1">
      <c r="A12333" s="19" t="s">
        <v>22024</v>
      </c>
      <c r="B12333" s="8" t="s">
        <v>22032</v>
      </c>
    </row>
    <row r="12334" spans="1:2" ht="18.75" customHeight="1">
      <c r="A12334" s="19" t="s">
        <v>22033</v>
      </c>
      <c r="B12334" s="8" t="s">
        <v>22034</v>
      </c>
    </row>
    <row r="12335" spans="1:2" ht="18.75" customHeight="1">
      <c r="A12335" s="19" t="s">
        <v>22035</v>
      </c>
      <c r="B12335" s="8" t="s">
        <v>22040</v>
      </c>
    </row>
    <row r="12336" spans="1:2" ht="18.75" customHeight="1">
      <c r="A12336" s="19" t="s">
        <v>22410</v>
      </c>
      <c r="B12336" s="8" t="s">
        <v>22041</v>
      </c>
    </row>
    <row r="12337" spans="1:2" ht="18.75" customHeight="1">
      <c r="A12337" s="19" t="s">
        <v>22036</v>
      </c>
      <c r="B12337" s="8" t="s">
        <v>22042</v>
      </c>
    </row>
    <row r="12338" spans="1:2" ht="18.75" customHeight="1">
      <c r="A12338" s="19" t="s">
        <v>22037</v>
      </c>
      <c r="B12338" s="8" t="s">
        <v>22043</v>
      </c>
    </row>
    <row r="12339" spans="1:2" ht="18.75" customHeight="1">
      <c r="A12339" s="19" t="s">
        <v>22038</v>
      </c>
      <c r="B12339" s="8" t="s">
        <v>22043</v>
      </c>
    </row>
    <row r="12340" spans="1:2" ht="18.75" customHeight="1">
      <c r="A12340" s="19" t="s">
        <v>22039</v>
      </c>
      <c r="B12340" s="8" t="s">
        <v>22044</v>
      </c>
    </row>
    <row r="12341" spans="1:2" ht="18.75" customHeight="1">
      <c r="A12341" s="19" t="s">
        <v>22411</v>
      </c>
      <c r="B12341" s="8" t="s">
        <v>22412</v>
      </c>
    </row>
    <row r="12342" spans="1:2" ht="18.75" customHeight="1">
      <c r="A12342" s="19" t="s">
        <v>22045</v>
      </c>
      <c r="B12342" s="8" t="s">
        <v>22046</v>
      </c>
    </row>
    <row r="12343" spans="1:2" ht="18.75" customHeight="1">
      <c r="A12343" s="19" t="s">
        <v>22047</v>
      </c>
      <c r="B12343" s="8" t="s">
        <v>22058</v>
      </c>
    </row>
    <row r="12344" spans="1:2" ht="18.75" customHeight="1">
      <c r="A12344" s="19" t="s">
        <v>22048</v>
      </c>
      <c r="B12344" s="8" t="s">
        <v>22059</v>
      </c>
    </row>
    <row r="12345" spans="1:2" ht="18.75" customHeight="1">
      <c r="A12345" s="19" t="s">
        <v>22049</v>
      </c>
      <c r="B12345" s="8" t="s">
        <v>22060</v>
      </c>
    </row>
    <row r="12346" spans="1:2" ht="18.75" customHeight="1">
      <c r="A12346" s="19" t="s">
        <v>22050</v>
      </c>
      <c r="B12346" s="8" t="s">
        <v>22061</v>
      </c>
    </row>
    <row r="12347" spans="1:2" ht="18.75" customHeight="1">
      <c r="A12347" s="19" t="s">
        <v>22051</v>
      </c>
      <c r="B12347" s="8" t="s">
        <v>22062</v>
      </c>
    </row>
    <row r="12348" spans="1:2" ht="18.75" customHeight="1">
      <c r="A12348" s="19" t="s">
        <v>22052</v>
      </c>
      <c r="B12348" s="8" t="s">
        <v>22063</v>
      </c>
    </row>
    <row r="12349" spans="1:2" ht="18.75" customHeight="1">
      <c r="A12349" s="19" t="s">
        <v>22053</v>
      </c>
      <c r="B12349" s="8" t="s">
        <v>22064</v>
      </c>
    </row>
    <row r="12350" spans="1:2" ht="18.75" customHeight="1">
      <c r="A12350" s="19" t="s">
        <v>22054</v>
      </c>
      <c r="B12350" s="8" t="s">
        <v>22065</v>
      </c>
    </row>
    <row r="12351" spans="1:2" ht="18.75" customHeight="1">
      <c r="A12351" s="19" t="s">
        <v>22055</v>
      </c>
      <c r="B12351" s="8" t="s">
        <v>22066</v>
      </c>
    </row>
    <row r="12352" spans="1:2" ht="18.75" customHeight="1">
      <c r="A12352" s="19" t="s">
        <v>22056</v>
      </c>
      <c r="B12352" s="8" t="s">
        <v>22067</v>
      </c>
    </row>
    <row r="12353" spans="1:2" ht="18.75" customHeight="1">
      <c r="A12353" s="19" t="s">
        <v>22057</v>
      </c>
      <c r="B12353" s="8" t="s">
        <v>22068</v>
      </c>
    </row>
    <row r="12354" spans="1:2" ht="18.75" customHeight="1">
      <c r="A12354" s="19" t="s">
        <v>22069</v>
      </c>
      <c r="B12354" s="8" t="s">
        <v>22070</v>
      </c>
    </row>
    <row r="12355" spans="1:2" ht="18.75" customHeight="1">
      <c r="A12355" s="19" t="s">
        <v>22071</v>
      </c>
      <c r="B12355" s="8" t="s">
        <v>22078</v>
      </c>
    </row>
    <row r="12356" spans="1:2" ht="18.75" customHeight="1">
      <c r="A12356" s="19" t="s">
        <v>22072</v>
      </c>
      <c r="B12356" s="8" t="s">
        <v>22079</v>
      </c>
    </row>
    <row r="12357" spans="1:2" ht="18.75" customHeight="1">
      <c r="A12357" s="19" t="s">
        <v>22073</v>
      </c>
      <c r="B12357" s="8" t="s">
        <v>22080</v>
      </c>
    </row>
    <row r="12358" spans="1:2" ht="18.75" customHeight="1">
      <c r="A12358" s="19" t="s">
        <v>22074</v>
      </c>
      <c r="B12358" s="8" t="s">
        <v>22081</v>
      </c>
    </row>
    <row r="12359" spans="1:2" ht="18.75" customHeight="1">
      <c r="A12359" s="19" t="s">
        <v>22075</v>
      </c>
      <c r="B12359" s="8" t="s">
        <v>22082</v>
      </c>
    </row>
    <row r="12360" spans="1:2" ht="18.75" customHeight="1">
      <c r="A12360" s="19" t="s">
        <v>22076</v>
      </c>
      <c r="B12360" s="8" t="s">
        <v>22083</v>
      </c>
    </row>
    <row r="12361" spans="1:2" ht="18.75" customHeight="1">
      <c r="A12361" s="19" t="s">
        <v>22077</v>
      </c>
      <c r="B12361" s="8" t="s">
        <v>22084</v>
      </c>
    </row>
    <row r="12362" spans="1:2" ht="18.75" customHeight="1">
      <c r="A12362" s="21" t="s">
        <v>22085</v>
      </c>
    </row>
    <row r="12363" spans="1:2" ht="18.75" customHeight="1">
      <c r="A12363" s="19" t="s">
        <v>22086</v>
      </c>
    </row>
    <row r="12364" spans="1:2" ht="18.75" customHeight="1">
      <c r="A12364" s="19" t="s">
        <v>22087</v>
      </c>
      <c r="B12364" s="8" t="s">
        <v>22088</v>
      </c>
    </row>
    <row r="12365" spans="1:2" ht="18.75" customHeight="1">
      <c r="A12365" s="19" t="s">
        <v>22089</v>
      </c>
      <c r="B12365" s="8" t="s">
        <v>22098</v>
      </c>
    </row>
    <row r="12366" spans="1:2" ht="18.75" customHeight="1">
      <c r="A12366" s="19" t="s">
        <v>22090</v>
      </c>
      <c r="B12366" s="8" t="s">
        <v>22099</v>
      </c>
    </row>
    <row r="12367" spans="1:2" ht="18.75" customHeight="1">
      <c r="A12367" s="19" t="s">
        <v>22091</v>
      </c>
      <c r="B12367" s="8" t="s">
        <v>22100</v>
      </c>
    </row>
    <row r="12368" spans="1:2" ht="18.75" customHeight="1">
      <c r="A12368" s="19" t="s">
        <v>22092</v>
      </c>
      <c r="B12368" s="8" t="s">
        <v>22101</v>
      </c>
    </row>
    <row r="12369" spans="1:2" ht="18.75" customHeight="1">
      <c r="A12369" s="19" t="s">
        <v>22093</v>
      </c>
      <c r="B12369" s="8" t="s">
        <v>22102</v>
      </c>
    </row>
    <row r="12370" spans="1:2" ht="18.75" customHeight="1">
      <c r="A12370" s="19" t="s">
        <v>22094</v>
      </c>
      <c r="B12370" s="8" t="s">
        <v>22103</v>
      </c>
    </row>
    <row r="12371" spans="1:2" ht="18.75" customHeight="1">
      <c r="A12371" s="19" t="s">
        <v>22095</v>
      </c>
      <c r="B12371" s="8" t="s">
        <v>22104</v>
      </c>
    </row>
    <row r="12372" spans="1:2" ht="18.75" customHeight="1">
      <c r="A12372" s="19" t="s">
        <v>22096</v>
      </c>
      <c r="B12372" s="8" t="s">
        <v>22105</v>
      </c>
    </row>
    <row r="12373" spans="1:2" ht="18.75" customHeight="1">
      <c r="A12373" s="19" t="s">
        <v>22097</v>
      </c>
      <c r="B12373" s="8" t="s">
        <v>22106</v>
      </c>
    </row>
    <row r="12374" spans="1:2" ht="18.75" customHeight="1">
      <c r="A12374" s="19" t="s">
        <v>22108</v>
      </c>
      <c r="B12374" s="8" t="s">
        <v>22107</v>
      </c>
    </row>
    <row r="12375" spans="1:2" ht="18.75" customHeight="1">
      <c r="A12375" s="19" t="s">
        <v>22109</v>
      </c>
      <c r="B12375" s="8" t="s">
        <v>22117</v>
      </c>
    </row>
    <row r="12376" spans="1:2" ht="18.75" customHeight="1">
      <c r="A12376" s="19" t="s">
        <v>22110</v>
      </c>
      <c r="B12376" s="8" t="s">
        <v>22118</v>
      </c>
    </row>
    <row r="12377" spans="1:2" ht="18.75" customHeight="1">
      <c r="A12377" s="19" t="s">
        <v>22111</v>
      </c>
      <c r="B12377" s="8" t="s">
        <v>22119</v>
      </c>
    </row>
    <row r="12378" spans="1:2" ht="18.75" customHeight="1">
      <c r="A12378" s="19" t="s">
        <v>22112</v>
      </c>
      <c r="B12378" s="8" t="s">
        <v>22120</v>
      </c>
    </row>
    <row r="12379" spans="1:2" ht="18.75" customHeight="1">
      <c r="A12379" s="19" t="s">
        <v>22113</v>
      </c>
      <c r="B12379" s="8" t="s">
        <v>22121</v>
      </c>
    </row>
    <row r="12380" spans="1:2" ht="18.75" customHeight="1">
      <c r="A12380" s="19" t="s">
        <v>22114</v>
      </c>
      <c r="B12380" s="8" t="s">
        <v>22122</v>
      </c>
    </row>
    <row r="12381" spans="1:2" ht="18.75" customHeight="1">
      <c r="A12381" s="19" t="s">
        <v>22115</v>
      </c>
      <c r="B12381" s="8" t="s">
        <v>22123</v>
      </c>
    </row>
    <row r="12382" spans="1:2" ht="18.75" customHeight="1">
      <c r="A12382" s="19" t="s">
        <v>22116</v>
      </c>
      <c r="B12382" s="8" t="s">
        <v>22124</v>
      </c>
    </row>
    <row r="12383" spans="1:2" ht="18.75" customHeight="1">
      <c r="A12383" s="19" t="s">
        <v>22125</v>
      </c>
      <c r="B12383" s="8" t="s">
        <v>22126</v>
      </c>
    </row>
    <row r="12384" spans="1:2" ht="18.75" customHeight="1">
      <c r="A12384" s="19" t="s">
        <v>22127</v>
      </c>
      <c r="B12384" s="8" t="s">
        <v>22134</v>
      </c>
    </row>
    <row r="12385" spans="1:2" ht="18.75" customHeight="1">
      <c r="A12385" s="19" t="s">
        <v>22128</v>
      </c>
      <c r="B12385" s="8" t="s">
        <v>22135</v>
      </c>
    </row>
    <row r="12386" spans="1:2" ht="18.75" customHeight="1">
      <c r="A12386" s="19" t="s">
        <v>22129</v>
      </c>
      <c r="B12386" s="8" t="s">
        <v>22126</v>
      </c>
    </row>
    <row r="12387" spans="1:2" ht="18.75" customHeight="1">
      <c r="A12387" s="19" t="s">
        <v>22130</v>
      </c>
      <c r="B12387" s="8" t="s">
        <v>22134</v>
      </c>
    </row>
    <row r="12388" spans="1:2" ht="18.75" customHeight="1">
      <c r="A12388" s="19" t="s">
        <v>22131</v>
      </c>
      <c r="B12388" s="8" t="s">
        <v>22134</v>
      </c>
    </row>
    <row r="12389" spans="1:2" ht="18.75" customHeight="1">
      <c r="A12389" s="19" t="s">
        <v>22125</v>
      </c>
      <c r="B12389" s="8" t="s">
        <v>22126</v>
      </c>
    </row>
    <row r="12390" spans="1:2" ht="18.75" customHeight="1">
      <c r="A12390" s="19" t="s">
        <v>22132</v>
      </c>
      <c r="B12390" s="8" t="s">
        <v>22126</v>
      </c>
    </row>
    <row r="12391" spans="1:2" ht="18.75" customHeight="1">
      <c r="A12391" s="19" t="s">
        <v>22133</v>
      </c>
      <c r="B12391" s="8" t="s">
        <v>22136</v>
      </c>
    </row>
    <row r="12392" spans="1:2" ht="18.75" customHeight="1">
      <c r="A12392" s="19" t="s">
        <v>22137</v>
      </c>
      <c r="B12392" t="s">
        <v>22156</v>
      </c>
    </row>
    <row r="12393" spans="1:2" ht="18.75" customHeight="1">
      <c r="A12393" s="19" t="s">
        <v>22138</v>
      </c>
      <c r="B12393" t="s">
        <v>22157</v>
      </c>
    </row>
    <row r="12394" spans="1:2" ht="18.75" customHeight="1">
      <c r="A12394" s="19" t="s">
        <v>22139</v>
      </c>
      <c r="B12394" t="s">
        <v>22158</v>
      </c>
    </row>
    <row r="12395" spans="1:2" ht="18.75" customHeight="1">
      <c r="A12395" s="19" t="s">
        <v>22140</v>
      </c>
      <c r="B12395" t="s">
        <v>22159</v>
      </c>
    </row>
    <row r="12396" spans="1:2" ht="18.75" customHeight="1">
      <c r="A12396" s="19" t="s">
        <v>22141</v>
      </c>
      <c r="B12396" t="s">
        <v>22160</v>
      </c>
    </row>
    <row r="12397" spans="1:2" ht="18.75" customHeight="1">
      <c r="A12397" s="19" t="s">
        <v>22142</v>
      </c>
      <c r="B12397" t="s">
        <v>22161</v>
      </c>
    </row>
    <row r="12398" spans="1:2" ht="18.75" customHeight="1">
      <c r="A12398" s="19" t="s">
        <v>22143</v>
      </c>
      <c r="B12398" t="s">
        <v>22162</v>
      </c>
    </row>
    <row r="12399" spans="1:2" ht="18.75" customHeight="1">
      <c r="A12399" s="19" t="s">
        <v>22144</v>
      </c>
      <c r="B12399" t="s">
        <v>22163</v>
      </c>
    </row>
    <row r="12400" spans="1:2" ht="18.75" customHeight="1">
      <c r="A12400" s="19" t="s">
        <v>22145</v>
      </c>
      <c r="B12400" t="s">
        <v>22164</v>
      </c>
    </row>
    <row r="12401" spans="1:2" ht="18.75" customHeight="1">
      <c r="A12401" s="19" t="s">
        <v>22146</v>
      </c>
      <c r="B12401" t="s">
        <v>22165</v>
      </c>
    </row>
    <row r="12402" spans="1:2" ht="18.75" customHeight="1">
      <c r="A12402" s="19" t="s">
        <v>22147</v>
      </c>
      <c r="B12402" t="s">
        <v>22166</v>
      </c>
    </row>
    <row r="12403" spans="1:2" ht="18.75" customHeight="1">
      <c r="A12403" s="19" t="s">
        <v>22148</v>
      </c>
      <c r="B12403" t="s">
        <v>22167</v>
      </c>
    </row>
    <row r="12404" spans="1:2" ht="18.75" customHeight="1">
      <c r="A12404" s="19" t="s">
        <v>22149</v>
      </c>
      <c r="B12404" t="s">
        <v>22168</v>
      </c>
    </row>
    <row r="12405" spans="1:2" ht="18.75" customHeight="1">
      <c r="A12405" s="19" t="s">
        <v>22150</v>
      </c>
      <c r="B12405" t="s">
        <v>22169</v>
      </c>
    </row>
    <row r="12406" spans="1:2" ht="18.75" customHeight="1">
      <c r="A12406" s="19" t="s">
        <v>22151</v>
      </c>
      <c r="B12406" t="s">
        <v>22170</v>
      </c>
    </row>
    <row r="12407" spans="1:2" ht="18.75" customHeight="1">
      <c r="A12407" s="19" t="s">
        <v>22152</v>
      </c>
      <c r="B12407" t="s">
        <v>22171</v>
      </c>
    </row>
    <row r="12408" spans="1:2" ht="18.75" customHeight="1">
      <c r="A12408" s="19" t="s">
        <v>22153</v>
      </c>
      <c r="B12408" t="s">
        <v>22172</v>
      </c>
    </row>
    <row r="12409" spans="1:2" ht="18.75" customHeight="1">
      <c r="A12409" s="19" t="s">
        <v>22154</v>
      </c>
      <c r="B12409" t="s">
        <v>22173</v>
      </c>
    </row>
    <row r="12410" spans="1:2" ht="18.75" customHeight="1">
      <c r="A12410" s="19" t="s">
        <v>22155</v>
      </c>
    </row>
    <row r="12411" spans="1:2" ht="18.75" customHeight="1">
      <c r="A12411" s="19" t="s">
        <v>22174</v>
      </c>
    </row>
    <row r="12412" spans="1:2" ht="18.75" customHeight="1">
      <c r="A12412" s="8" t="s">
        <v>22175</v>
      </c>
    </row>
    <row r="12413" spans="1:2" ht="18.75" customHeight="1">
      <c r="A12413" s="19" t="s">
        <v>22176</v>
      </c>
    </row>
    <row r="12414" spans="1:2" ht="18.75" customHeight="1">
      <c r="A12414" s="19" t="s">
        <v>22178</v>
      </c>
      <c r="B12414" s="8" t="s">
        <v>22177</v>
      </c>
    </row>
    <row r="12415" spans="1:2" ht="18.75" customHeight="1">
      <c r="A12415" s="19" t="s">
        <v>22179</v>
      </c>
      <c r="B12415" s="8" t="s">
        <v>22191</v>
      </c>
    </row>
    <row r="12416" spans="1:2" ht="18.75" customHeight="1">
      <c r="A12416" s="19" t="s">
        <v>22180</v>
      </c>
      <c r="B12416" s="8" t="s">
        <v>22192</v>
      </c>
    </row>
    <row r="12417" spans="1:2" ht="18.75" customHeight="1">
      <c r="A12417" s="19" t="s">
        <v>22181</v>
      </c>
      <c r="B12417" s="8" t="s">
        <v>22193</v>
      </c>
    </row>
    <row r="12418" spans="1:2" ht="18.75" customHeight="1">
      <c r="A12418" s="19" t="s">
        <v>22182</v>
      </c>
      <c r="B12418" s="8" t="s">
        <v>22194</v>
      </c>
    </row>
    <row r="12419" spans="1:2" ht="18.75" customHeight="1">
      <c r="A12419" s="19" t="s">
        <v>22183</v>
      </c>
      <c r="B12419" s="8" t="s">
        <v>22195</v>
      </c>
    </row>
    <row r="12420" spans="1:2" ht="18.75" customHeight="1">
      <c r="A12420" s="19" t="s">
        <v>22184</v>
      </c>
      <c r="B12420" s="8" t="s">
        <v>22196</v>
      </c>
    </row>
    <row r="12421" spans="1:2" ht="18.75" customHeight="1">
      <c r="A12421" s="19" t="s">
        <v>22185</v>
      </c>
      <c r="B12421" s="8" t="s">
        <v>22197</v>
      </c>
    </row>
    <row r="12422" spans="1:2" ht="18.75" customHeight="1">
      <c r="A12422" s="19" t="s">
        <v>22186</v>
      </c>
      <c r="B12422" s="8" t="s">
        <v>22192</v>
      </c>
    </row>
    <row r="12423" spans="1:2" ht="18.75" customHeight="1">
      <c r="A12423" s="19" t="s">
        <v>22187</v>
      </c>
      <c r="B12423" s="8" t="s">
        <v>22198</v>
      </c>
    </row>
    <row r="12424" spans="1:2" ht="18.75" customHeight="1">
      <c r="A12424" s="19" t="s">
        <v>22188</v>
      </c>
      <c r="B12424" s="8" t="s">
        <v>22198</v>
      </c>
    </row>
    <row r="12425" spans="1:2" ht="18.75" customHeight="1">
      <c r="A12425" s="19" t="s">
        <v>22189</v>
      </c>
      <c r="B12425" s="8" t="s">
        <v>22199</v>
      </c>
    </row>
    <row r="12426" spans="1:2" ht="18.75" customHeight="1">
      <c r="A12426" s="19" t="s">
        <v>22190</v>
      </c>
      <c r="B12426" s="8" t="s">
        <v>22200</v>
      </c>
    </row>
    <row r="12427" spans="1:2" ht="18.75" customHeight="1">
      <c r="A12427" s="26" t="s">
        <v>22201</v>
      </c>
      <c r="B12427" s="26" t="s">
        <v>22202</v>
      </c>
    </row>
    <row r="12428" spans="1:2" ht="18.75" customHeight="1">
      <c r="A12428" s="26" t="s">
        <v>22203</v>
      </c>
      <c r="B12428" s="26" t="s">
        <v>22212</v>
      </c>
    </row>
    <row r="12429" spans="1:2" ht="18.75" customHeight="1">
      <c r="A12429" s="26" t="s">
        <v>22204</v>
      </c>
      <c r="B12429" s="26" t="s">
        <v>22213</v>
      </c>
    </row>
    <row r="12430" spans="1:2" ht="18.75" customHeight="1">
      <c r="A12430" s="26" t="s">
        <v>22205</v>
      </c>
      <c r="B12430" s="26" t="s">
        <v>22214</v>
      </c>
    </row>
    <row r="12431" spans="1:2" ht="18.75" customHeight="1">
      <c r="A12431" s="26" t="s">
        <v>22206</v>
      </c>
      <c r="B12431" s="26" t="s">
        <v>22215</v>
      </c>
    </row>
    <row r="12432" spans="1:2" ht="18.75" customHeight="1">
      <c r="A12432" s="26" t="s">
        <v>22207</v>
      </c>
      <c r="B12432" s="26" t="s">
        <v>22216</v>
      </c>
    </row>
    <row r="12433" spans="1:2" ht="18.75" customHeight="1">
      <c r="A12433" s="26" t="s">
        <v>22208</v>
      </c>
      <c r="B12433" s="26" t="s">
        <v>22217</v>
      </c>
    </row>
    <row r="12434" spans="1:2" ht="18.75" customHeight="1">
      <c r="A12434" s="26" t="s">
        <v>22209</v>
      </c>
      <c r="B12434" s="26" t="s">
        <v>22218</v>
      </c>
    </row>
    <row r="12435" spans="1:2" ht="18.75" customHeight="1">
      <c r="A12435" s="26" t="s">
        <v>22210</v>
      </c>
      <c r="B12435" s="26" t="s">
        <v>22219</v>
      </c>
    </row>
    <row r="12436" spans="1:2" ht="18.75" customHeight="1">
      <c r="A12436" s="26" t="s">
        <v>22211</v>
      </c>
      <c r="B12436" s="26" t="s">
        <v>22220</v>
      </c>
    </row>
    <row r="12437" spans="1:2" ht="18.75" customHeight="1">
      <c r="A12437" s="19" t="s">
        <v>22221</v>
      </c>
    </row>
    <row r="12438" spans="1:2" ht="18.75" customHeight="1">
      <c r="A12438" s="19" t="s">
        <v>22222</v>
      </c>
    </row>
    <row r="12439" spans="1:2" ht="18.75" customHeight="1">
      <c r="A12439" t="s">
        <v>22223</v>
      </c>
      <c r="B12439" t="s">
        <v>22224</v>
      </c>
    </row>
    <row r="12440" spans="1:2" ht="18.75" customHeight="1">
      <c r="A12440" t="s">
        <v>22225</v>
      </c>
      <c r="B12440" t="s">
        <v>20224</v>
      </c>
    </row>
    <row r="12441" spans="1:2" ht="18.75" customHeight="1">
      <c r="A12441" t="s">
        <v>22226</v>
      </c>
      <c r="B12441" t="s">
        <v>20231</v>
      </c>
    </row>
    <row r="12442" spans="1:2" ht="18.75" customHeight="1">
      <c r="A12442" t="s">
        <v>22227</v>
      </c>
      <c r="B12442" t="s">
        <v>20232</v>
      </c>
    </row>
    <row r="12443" spans="1:2" ht="18.75" customHeight="1">
      <c r="A12443" t="s">
        <v>22228</v>
      </c>
      <c r="B12443" t="s">
        <v>20233</v>
      </c>
    </row>
    <row r="12444" spans="1:2" ht="18.75" customHeight="1">
      <c r="A12444" t="s">
        <v>22229</v>
      </c>
      <c r="B12444" t="s">
        <v>20234</v>
      </c>
    </row>
    <row r="12445" spans="1:2" ht="18.75" customHeight="1">
      <c r="A12445" t="s">
        <v>22230</v>
      </c>
      <c r="B12445" t="s">
        <v>20235</v>
      </c>
    </row>
    <row r="12446" spans="1:2" ht="18.75" customHeight="1">
      <c r="A12446" t="s">
        <v>22231</v>
      </c>
      <c r="B12446" t="s">
        <v>20236</v>
      </c>
    </row>
    <row r="12447" spans="1:2" ht="18.75" customHeight="1">
      <c r="A12447" s="19" t="s">
        <v>20050</v>
      </c>
      <c r="B12447" s="8" t="s">
        <v>22232</v>
      </c>
    </row>
    <row r="12448" spans="1:2" ht="18.75" customHeight="1">
      <c r="A12448" s="19" t="s">
        <v>22233</v>
      </c>
      <c r="B12448" s="8" t="s">
        <v>22241</v>
      </c>
    </row>
    <row r="12449" spans="1:2" ht="18.75" customHeight="1">
      <c r="A12449" s="19" t="s">
        <v>22234</v>
      </c>
      <c r="B12449" s="8" t="s">
        <v>22242</v>
      </c>
    </row>
    <row r="12450" spans="1:2" ht="18.75" customHeight="1">
      <c r="A12450" s="19" t="s">
        <v>22235</v>
      </c>
      <c r="B12450" s="8" t="s">
        <v>22243</v>
      </c>
    </row>
    <row r="12451" spans="1:2" ht="18.75" customHeight="1">
      <c r="A12451" s="19" t="s">
        <v>22236</v>
      </c>
      <c r="B12451" s="8" t="s">
        <v>22244</v>
      </c>
    </row>
    <row r="12452" spans="1:2" ht="18.75" customHeight="1">
      <c r="A12452" s="19" t="s">
        <v>22237</v>
      </c>
      <c r="B12452" s="8" t="s">
        <v>22245</v>
      </c>
    </row>
    <row r="12453" spans="1:2" ht="18.75" customHeight="1">
      <c r="A12453" s="19" t="s">
        <v>22238</v>
      </c>
      <c r="B12453" s="8" t="s">
        <v>22246</v>
      </c>
    </row>
    <row r="12454" spans="1:2" ht="18.75" customHeight="1">
      <c r="A12454" s="19" t="s">
        <v>22239</v>
      </c>
      <c r="B12454" s="8" t="s">
        <v>22247</v>
      </c>
    </row>
    <row r="12455" spans="1:2" ht="18.75" customHeight="1">
      <c r="A12455" s="19" t="s">
        <v>22240</v>
      </c>
      <c r="B12455" s="8" t="s">
        <v>22248</v>
      </c>
    </row>
    <row r="12456" spans="1:2" ht="18.75" customHeight="1">
      <c r="A12456" s="19" t="s">
        <v>22249</v>
      </c>
      <c r="B12456" t="s">
        <v>22250</v>
      </c>
    </row>
    <row r="12457" spans="1:2" ht="18.75" customHeight="1">
      <c r="A12457" s="19" t="s">
        <v>22251</v>
      </c>
      <c r="B12457" t="s">
        <v>22260</v>
      </c>
    </row>
    <row r="12458" spans="1:2" ht="18.75" customHeight="1">
      <c r="A12458" s="19" t="s">
        <v>22252</v>
      </c>
      <c r="B12458" t="s">
        <v>22261</v>
      </c>
    </row>
    <row r="12459" spans="1:2" ht="18.75" customHeight="1">
      <c r="A12459" s="19" t="s">
        <v>22253</v>
      </c>
      <c r="B12459" t="s">
        <v>22262</v>
      </c>
    </row>
    <row r="12460" spans="1:2" ht="18.75" customHeight="1">
      <c r="A12460" s="19" t="s">
        <v>22254</v>
      </c>
      <c r="B12460" t="s">
        <v>22263</v>
      </c>
    </row>
    <row r="12461" spans="1:2" ht="18.75" customHeight="1">
      <c r="A12461" s="19" t="s">
        <v>22255</v>
      </c>
      <c r="B12461" t="s">
        <v>22264</v>
      </c>
    </row>
    <row r="12462" spans="1:2" ht="18.75" customHeight="1">
      <c r="A12462" s="19" t="s">
        <v>22256</v>
      </c>
      <c r="B12462" t="s">
        <v>22265</v>
      </c>
    </row>
    <row r="12463" spans="1:2" ht="18.75" customHeight="1">
      <c r="A12463" s="19" t="s">
        <v>22257</v>
      </c>
      <c r="B12463" t="s">
        <v>22266</v>
      </c>
    </row>
    <row r="12464" spans="1:2" ht="18.75" customHeight="1">
      <c r="A12464" s="19" t="s">
        <v>22258</v>
      </c>
      <c r="B12464" t="s">
        <v>22267</v>
      </c>
    </row>
    <row r="12465" spans="1:2" ht="18.75" customHeight="1">
      <c r="A12465" s="19" t="s">
        <v>22259</v>
      </c>
      <c r="B12465" t="s">
        <v>22268</v>
      </c>
    </row>
    <row r="12466" spans="1:2" ht="18.75" customHeight="1">
      <c r="A12466" s="19" t="s">
        <v>22269</v>
      </c>
      <c r="B12466" s="8" t="s">
        <v>22270</v>
      </c>
    </row>
    <row r="12467" spans="1:2" ht="18.75" customHeight="1">
      <c r="A12467" s="19" t="s">
        <v>22271</v>
      </c>
      <c r="B12467" s="8" t="s">
        <v>22280</v>
      </c>
    </row>
    <row r="12468" spans="1:2" ht="18.75" customHeight="1">
      <c r="A12468" s="19" t="s">
        <v>22272</v>
      </c>
      <c r="B12468" s="8" t="s">
        <v>22281</v>
      </c>
    </row>
    <row r="12469" spans="1:2" ht="18.75" customHeight="1">
      <c r="A12469" s="19" t="s">
        <v>22273</v>
      </c>
      <c r="B12469" s="8" t="s">
        <v>22282</v>
      </c>
    </row>
    <row r="12470" spans="1:2" ht="18.75" customHeight="1">
      <c r="A12470" s="19" t="s">
        <v>22274</v>
      </c>
      <c r="B12470" s="8" t="s">
        <v>22283</v>
      </c>
    </row>
    <row r="12471" spans="1:2" ht="18.75" customHeight="1">
      <c r="A12471" s="19" t="s">
        <v>22275</v>
      </c>
      <c r="B12471" s="8" t="s">
        <v>22283</v>
      </c>
    </row>
    <row r="12472" spans="1:2" ht="18.75" customHeight="1">
      <c r="A12472" s="19" t="s">
        <v>22276</v>
      </c>
      <c r="B12472" s="8" t="s">
        <v>22284</v>
      </c>
    </row>
    <row r="12473" spans="1:2" ht="18.75" customHeight="1">
      <c r="A12473" s="19" t="s">
        <v>22277</v>
      </c>
      <c r="B12473" s="8" t="s">
        <v>22285</v>
      </c>
    </row>
    <row r="12474" spans="1:2" ht="18.75" customHeight="1">
      <c r="A12474" s="19" t="s">
        <v>22278</v>
      </c>
      <c r="B12474" s="8" t="s">
        <v>22286</v>
      </c>
    </row>
    <row r="12475" spans="1:2" ht="18.75" customHeight="1">
      <c r="A12475" s="19" t="s">
        <v>22279</v>
      </c>
      <c r="B12475" s="8" t="s">
        <v>22287</v>
      </c>
    </row>
    <row r="12476" spans="1:2" ht="18.75" customHeight="1">
      <c r="A12476" s="19" t="s">
        <v>22288</v>
      </c>
      <c r="B12476" t="s">
        <v>22289</v>
      </c>
    </row>
    <row r="12477" spans="1:2" ht="18.75" customHeight="1">
      <c r="A12477" s="19" t="s">
        <v>22290</v>
      </c>
      <c r="B12477" t="s">
        <v>22296</v>
      </c>
    </row>
    <row r="12478" spans="1:2" ht="18.75" customHeight="1">
      <c r="A12478" s="19" t="s">
        <v>22291</v>
      </c>
      <c r="B12478" t="s">
        <v>22297</v>
      </c>
    </row>
    <row r="12479" spans="1:2" ht="18.75" customHeight="1">
      <c r="A12479" s="19" t="s">
        <v>22292</v>
      </c>
      <c r="B12479" t="s">
        <v>22298</v>
      </c>
    </row>
    <row r="12480" spans="1:2" ht="18.75" customHeight="1">
      <c r="A12480" s="19" t="s">
        <v>22293</v>
      </c>
      <c r="B12480" t="s">
        <v>22289</v>
      </c>
    </row>
    <row r="12481" spans="1:16384" s="5" customFormat="1" ht="18.75" customHeight="1">
      <c r="A12481" s="19" t="s">
        <v>22294</v>
      </c>
      <c r="B12481" t="s">
        <v>22299</v>
      </c>
    </row>
    <row r="12482" spans="1:16384" s="5" customFormat="1" ht="18.75" customHeight="1">
      <c r="A12482" s="19" t="s">
        <v>22413</v>
      </c>
      <c r="B12482" t="s">
        <v>22289</v>
      </c>
    </row>
    <row r="12483" spans="1:16384" s="5" customFormat="1" ht="18.75" customHeight="1">
      <c r="A12483" s="19" t="s">
        <v>22295</v>
      </c>
      <c r="B12483" t="s">
        <v>22300</v>
      </c>
    </row>
    <row r="12484" spans="1:16384" s="5" customFormat="1" ht="18.75" customHeight="1">
      <c r="A12484" s="19" t="s">
        <v>22302</v>
      </c>
      <c r="B12484" s="8" t="s">
        <v>22301</v>
      </c>
    </row>
    <row r="12485" spans="1:16384" s="5" customFormat="1" ht="18.75" customHeight="1">
      <c r="A12485" s="19" t="s">
        <v>22303</v>
      </c>
      <c r="B12485" s="8" t="s">
        <v>22308</v>
      </c>
    </row>
    <row r="12486" spans="1:16384" s="5" customFormat="1" ht="18.75" customHeight="1">
      <c r="A12486" s="19" t="s">
        <v>22304</v>
      </c>
      <c r="B12486" s="8" t="s">
        <v>22309</v>
      </c>
    </row>
    <row r="12487" spans="1:16384" s="5" customFormat="1" ht="18.75" customHeight="1">
      <c r="A12487" s="19" t="s">
        <v>22305</v>
      </c>
      <c r="B12487" s="8" t="s">
        <v>22310</v>
      </c>
    </row>
    <row r="12488" spans="1:16384" s="5" customFormat="1" ht="18.75" customHeight="1">
      <c r="A12488" s="19" t="s">
        <v>22306</v>
      </c>
      <c r="B12488" s="8" t="s">
        <v>22311</v>
      </c>
    </row>
    <row r="12489" spans="1:16384" s="5" customFormat="1" ht="18.75" customHeight="1">
      <c r="A12489" s="19" t="s">
        <v>22307</v>
      </c>
      <c r="B12489" s="8" t="s">
        <v>22312</v>
      </c>
    </row>
    <row r="12490" spans="1:16384" s="5" customFormat="1" ht="18.75" customHeight="1">
      <c r="A12490" s="19" t="s">
        <v>22313</v>
      </c>
      <c r="B12490" t="s">
        <v>22314</v>
      </c>
      <c r="C12490" s="19"/>
      <c r="D12490"/>
      <c r="E12490" s="19"/>
      <c r="F12490"/>
      <c r="G12490" s="19"/>
      <c r="H12490"/>
      <c r="I12490" s="19" t="s">
        <v>22313</v>
      </c>
      <c r="J12490" t="s">
        <v>22314</v>
      </c>
      <c r="K12490" s="19" t="s">
        <v>22313</v>
      </c>
      <c r="L12490" t="s">
        <v>22314</v>
      </c>
      <c r="M12490" s="19" t="s">
        <v>22313</v>
      </c>
      <c r="N12490" t="s">
        <v>22314</v>
      </c>
      <c r="O12490" s="19" t="s">
        <v>22313</v>
      </c>
      <c r="P12490" t="s">
        <v>22314</v>
      </c>
      <c r="Q12490" s="19" t="s">
        <v>22313</v>
      </c>
      <c r="R12490" t="s">
        <v>22314</v>
      </c>
      <c r="S12490" s="19" t="s">
        <v>22313</v>
      </c>
      <c r="T12490" t="s">
        <v>22314</v>
      </c>
      <c r="U12490" s="19" t="s">
        <v>22313</v>
      </c>
      <c r="V12490" t="s">
        <v>22314</v>
      </c>
      <c r="W12490" s="19" t="s">
        <v>22313</v>
      </c>
      <c r="X12490" t="s">
        <v>22314</v>
      </c>
      <c r="Y12490" s="19" t="s">
        <v>22313</v>
      </c>
      <c r="Z12490" t="s">
        <v>22314</v>
      </c>
      <c r="AA12490" s="19" t="s">
        <v>22313</v>
      </c>
      <c r="AB12490" t="s">
        <v>22314</v>
      </c>
      <c r="AC12490" s="19" t="s">
        <v>22313</v>
      </c>
      <c r="AD12490" t="s">
        <v>22314</v>
      </c>
      <c r="AE12490" s="19" t="s">
        <v>22313</v>
      </c>
      <c r="AF12490" t="s">
        <v>22314</v>
      </c>
      <c r="AG12490" s="19" t="s">
        <v>22313</v>
      </c>
      <c r="AH12490" t="s">
        <v>22314</v>
      </c>
      <c r="AI12490" s="19" t="s">
        <v>22313</v>
      </c>
      <c r="AJ12490" t="s">
        <v>22314</v>
      </c>
      <c r="AK12490" s="19" t="s">
        <v>22313</v>
      </c>
      <c r="AL12490" t="s">
        <v>22314</v>
      </c>
      <c r="AM12490" s="19" t="s">
        <v>22313</v>
      </c>
      <c r="AN12490" t="s">
        <v>22314</v>
      </c>
      <c r="AO12490" s="19" t="s">
        <v>22313</v>
      </c>
      <c r="AP12490" t="s">
        <v>22314</v>
      </c>
      <c r="AQ12490" s="19" t="s">
        <v>22313</v>
      </c>
      <c r="AR12490" t="s">
        <v>22314</v>
      </c>
      <c r="AS12490" s="19" t="s">
        <v>22313</v>
      </c>
      <c r="AT12490" t="s">
        <v>22314</v>
      </c>
      <c r="AU12490" s="19" t="s">
        <v>22313</v>
      </c>
      <c r="AV12490" t="s">
        <v>22314</v>
      </c>
      <c r="AW12490" s="19" t="s">
        <v>22313</v>
      </c>
      <c r="AX12490" t="s">
        <v>22314</v>
      </c>
      <c r="AY12490" s="19" t="s">
        <v>22313</v>
      </c>
      <c r="AZ12490" t="s">
        <v>22314</v>
      </c>
      <c r="BA12490" s="19" t="s">
        <v>22313</v>
      </c>
      <c r="BB12490" t="s">
        <v>22314</v>
      </c>
      <c r="BC12490" s="19" t="s">
        <v>22313</v>
      </c>
      <c r="BD12490" t="s">
        <v>22314</v>
      </c>
      <c r="BE12490" s="19" t="s">
        <v>22313</v>
      </c>
      <c r="BF12490" t="s">
        <v>22314</v>
      </c>
      <c r="BG12490" s="19" t="s">
        <v>22313</v>
      </c>
      <c r="BH12490" t="s">
        <v>22314</v>
      </c>
      <c r="BI12490" s="19" t="s">
        <v>22313</v>
      </c>
      <c r="BJ12490" t="s">
        <v>22314</v>
      </c>
      <c r="BK12490" s="19" t="s">
        <v>22313</v>
      </c>
      <c r="BL12490" t="s">
        <v>22314</v>
      </c>
      <c r="BM12490" s="19" t="s">
        <v>22313</v>
      </c>
      <c r="BN12490" t="s">
        <v>22314</v>
      </c>
      <c r="BO12490" s="19" t="s">
        <v>22313</v>
      </c>
      <c r="BP12490" t="s">
        <v>22314</v>
      </c>
      <c r="BQ12490" s="19" t="s">
        <v>22313</v>
      </c>
      <c r="BR12490" t="s">
        <v>22314</v>
      </c>
      <c r="BS12490" s="19" t="s">
        <v>22313</v>
      </c>
      <c r="BT12490" t="s">
        <v>22314</v>
      </c>
      <c r="BU12490" s="19" t="s">
        <v>22313</v>
      </c>
      <c r="BV12490" t="s">
        <v>22314</v>
      </c>
      <c r="BW12490" s="19" t="s">
        <v>22313</v>
      </c>
      <c r="BX12490" t="s">
        <v>22314</v>
      </c>
      <c r="BY12490" s="19" t="s">
        <v>22313</v>
      </c>
      <c r="BZ12490" t="s">
        <v>22314</v>
      </c>
      <c r="CA12490" s="19" t="s">
        <v>22313</v>
      </c>
      <c r="CB12490" t="s">
        <v>22314</v>
      </c>
      <c r="CC12490" s="19" t="s">
        <v>22313</v>
      </c>
      <c r="CD12490" t="s">
        <v>22314</v>
      </c>
      <c r="CE12490" s="19" t="s">
        <v>22313</v>
      </c>
      <c r="CF12490" t="s">
        <v>22314</v>
      </c>
      <c r="CG12490" s="19" t="s">
        <v>22313</v>
      </c>
      <c r="CH12490" t="s">
        <v>22314</v>
      </c>
      <c r="CI12490" s="19" t="s">
        <v>22313</v>
      </c>
      <c r="CJ12490" t="s">
        <v>22314</v>
      </c>
      <c r="CK12490" s="19" t="s">
        <v>22313</v>
      </c>
      <c r="CL12490" t="s">
        <v>22314</v>
      </c>
      <c r="CM12490" s="19" t="s">
        <v>22313</v>
      </c>
      <c r="CN12490" t="s">
        <v>22314</v>
      </c>
      <c r="CO12490" s="19" t="s">
        <v>22313</v>
      </c>
      <c r="CP12490" t="s">
        <v>22314</v>
      </c>
      <c r="CQ12490" s="19" t="s">
        <v>22313</v>
      </c>
      <c r="CR12490" t="s">
        <v>22314</v>
      </c>
      <c r="CS12490" s="19" t="s">
        <v>22313</v>
      </c>
      <c r="CT12490" t="s">
        <v>22314</v>
      </c>
      <c r="CU12490" s="19" t="s">
        <v>22313</v>
      </c>
      <c r="CV12490" t="s">
        <v>22314</v>
      </c>
      <c r="CW12490" s="19" t="s">
        <v>22313</v>
      </c>
      <c r="CX12490" t="s">
        <v>22314</v>
      </c>
      <c r="CY12490" s="19" t="s">
        <v>22313</v>
      </c>
      <c r="CZ12490" t="s">
        <v>22314</v>
      </c>
      <c r="DA12490" s="19" t="s">
        <v>22313</v>
      </c>
      <c r="DB12490" t="s">
        <v>22314</v>
      </c>
      <c r="DC12490" s="19" t="s">
        <v>22313</v>
      </c>
      <c r="DD12490" t="s">
        <v>22314</v>
      </c>
      <c r="DE12490" s="19" t="s">
        <v>22313</v>
      </c>
      <c r="DF12490" t="s">
        <v>22314</v>
      </c>
      <c r="DG12490" s="19" t="s">
        <v>22313</v>
      </c>
      <c r="DH12490" t="s">
        <v>22314</v>
      </c>
      <c r="DI12490" s="19" t="s">
        <v>22313</v>
      </c>
      <c r="DJ12490" t="s">
        <v>22314</v>
      </c>
      <c r="DK12490" s="19" t="s">
        <v>22313</v>
      </c>
      <c r="DL12490" t="s">
        <v>22314</v>
      </c>
      <c r="DM12490" s="19" t="s">
        <v>22313</v>
      </c>
      <c r="DN12490" t="s">
        <v>22314</v>
      </c>
      <c r="DO12490" s="19" t="s">
        <v>22313</v>
      </c>
      <c r="DP12490" t="s">
        <v>22314</v>
      </c>
      <c r="DQ12490" s="19" t="s">
        <v>22313</v>
      </c>
      <c r="DR12490" t="s">
        <v>22314</v>
      </c>
      <c r="DS12490" s="19" t="s">
        <v>22313</v>
      </c>
      <c r="DT12490" t="s">
        <v>22314</v>
      </c>
      <c r="DU12490" s="19" t="s">
        <v>22313</v>
      </c>
      <c r="DV12490" t="s">
        <v>22314</v>
      </c>
      <c r="DW12490" s="19" t="s">
        <v>22313</v>
      </c>
      <c r="DX12490" t="s">
        <v>22314</v>
      </c>
      <c r="DY12490" s="19" t="s">
        <v>22313</v>
      </c>
      <c r="DZ12490" t="s">
        <v>22314</v>
      </c>
      <c r="EA12490" s="19" t="s">
        <v>22313</v>
      </c>
      <c r="EB12490" t="s">
        <v>22314</v>
      </c>
      <c r="EC12490" s="19" t="s">
        <v>22313</v>
      </c>
      <c r="ED12490" t="s">
        <v>22314</v>
      </c>
      <c r="EE12490" s="19" t="s">
        <v>22313</v>
      </c>
      <c r="EF12490" t="s">
        <v>22314</v>
      </c>
      <c r="EG12490" s="19" t="s">
        <v>22313</v>
      </c>
      <c r="EH12490" t="s">
        <v>22314</v>
      </c>
      <c r="EI12490" s="19" t="s">
        <v>22313</v>
      </c>
      <c r="EJ12490" t="s">
        <v>22314</v>
      </c>
      <c r="EK12490" s="19" t="s">
        <v>22313</v>
      </c>
      <c r="EL12490" t="s">
        <v>22314</v>
      </c>
      <c r="EM12490" s="19" t="s">
        <v>22313</v>
      </c>
      <c r="EN12490" t="s">
        <v>22314</v>
      </c>
      <c r="EO12490" s="19" t="s">
        <v>22313</v>
      </c>
      <c r="EP12490" t="s">
        <v>22314</v>
      </c>
      <c r="EQ12490" s="19" t="s">
        <v>22313</v>
      </c>
      <c r="ER12490" t="s">
        <v>22314</v>
      </c>
      <c r="ES12490" s="19" t="s">
        <v>22313</v>
      </c>
      <c r="ET12490" t="s">
        <v>22314</v>
      </c>
      <c r="EU12490" s="19" t="s">
        <v>22313</v>
      </c>
      <c r="EV12490" t="s">
        <v>22314</v>
      </c>
      <c r="EW12490" s="19" t="s">
        <v>22313</v>
      </c>
      <c r="EX12490" t="s">
        <v>22314</v>
      </c>
      <c r="EY12490" s="19" t="s">
        <v>22313</v>
      </c>
      <c r="EZ12490" t="s">
        <v>22314</v>
      </c>
      <c r="FA12490" s="19" t="s">
        <v>22313</v>
      </c>
      <c r="FB12490" t="s">
        <v>22314</v>
      </c>
      <c r="FC12490" s="19" t="s">
        <v>22313</v>
      </c>
      <c r="FD12490" t="s">
        <v>22314</v>
      </c>
      <c r="FE12490" s="19" t="s">
        <v>22313</v>
      </c>
      <c r="FF12490" t="s">
        <v>22314</v>
      </c>
      <c r="FG12490" s="19" t="s">
        <v>22313</v>
      </c>
      <c r="FH12490" t="s">
        <v>22314</v>
      </c>
      <c r="FI12490" s="19" t="s">
        <v>22313</v>
      </c>
      <c r="FJ12490" t="s">
        <v>22314</v>
      </c>
      <c r="FK12490" s="19" t="s">
        <v>22313</v>
      </c>
      <c r="FL12490" t="s">
        <v>22314</v>
      </c>
      <c r="FM12490" s="19" t="s">
        <v>22313</v>
      </c>
      <c r="FN12490" t="s">
        <v>22314</v>
      </c>
      <c r="FO12490" s="19" t="s">
        <v>22313</v>
      </c>
      <c r="FP12490" t="s">
        <v>22314</v>
      </c>
      <c r="FQ12490" s="19" t="s">
        <v>22313</v>
      </c>
      <c r="FR12490" t="s">
        <v>22314</v>
      </c>
      <c r="FS12490" s="19" t="s">
        <v>22313</v>
      </c>
      <c r="FT12490" t="s">
        <v>22314</v>
      </c>
      <c r="FU12490" s="19" t="s">
        <v>22313</v>
      </c>
      <c r="FV12490" t="s">
        <v>22314</v>
      </c>
      <c r="FW12490" s="19" t="s">
        <v>22313</v>
      </c>
      <c r="FX12490" t="s">
        <v>22314</v>
      </c>
      <c r="FY12490" s="19" t="s">
        <v>22313</v>
      </c>
      <c r="FZ12490" t="s">
        <v>22314</v>
      </c>
      <c r="GA12490" s="19" t="s">
        <v>22313</v>
      </c>
      <c r="GB12490" t="s">
        <v>22314</v>
      </c>
      <c r="GC12490" s="19" t="s">
        <v>22313</v>
      </c>
      <c r="GD12490" t="s">
        <v>22314</v>
      </c>
      <c r="GE12490" s="19" t="s">
        <v>22313</v>
      </c>
      <c r="GF12490" t="s">
        <v>22314</v>
      </c>
      <c r="GG12490" s="19" t="s">
        <v>22313</v>
      </c>
      <c r="GH12490" t="s">
        <v>22314</v>
      </c>
      <c r="GI12490" s="19" t="s">
        <v>22313</v>
      </c>
      <c r="GJ12490" t="s">
        <v>22314</v>
      </c>
      <c r="GK12490" s="19" t="s">
        <v>22313</v>
      </c>
      <c r="GL12490" t="s">
        <v>22314</v>
      </c>
      <c r="GM12490" s="19" t="s">
        <v>22313</v>
      </c>
      <c r="GN12490" t="s">
        <v>22314</v>
      </c>
      <c r="GO12490" s="19" t="s">
        <v>22313</v>
      </c>
      <c r="GP12490" t="s">
        <v>22314</v>
      </c>
      <c r="GQ12490" s="19" t="s">
        <v>22313</v>
      </c>
      <c r="GR12490" t="s">
        <v>22314</v>
      </c>
      <c r="GS12490" s="19" t="s">
        <v>22313</v>
      </c>
      <c r="GT12490" t="s">
        <v>22314</v>
      </c>
      <c r="GU12490" s="19" t="s">
        <v>22313</v>
      </c>
      <c r="GV12490" t="s">
        <v>22314</v>
      </c>
      <c r="GW12490" s="19" t="s">
        <v>22313</v>
      </c>
      <c r="GX12490" t="s">
        <v>22314</v>
      </c>
      <c r="GY12490" s="19" t="s">
        <v>22313</v>
      </c>
      <c r="GZ12490" t="s">
        <v>22314</v>
      </c>
      <c r="HA12490" s="19" t="s">
        <v>22313</v>
      </c>
      <c r="HB12490" t="s">
        <v>22314</v>
      </c>
      <c r="HC12490" s="19" t="s">
        <v>22313</v>
      </c>
      <c r="HD12490" t="s">
        <v>22314</v>
      </c>
      <c r="HE12490" s="19" t="s">
        <v>22313</v>
      </c>
      <c r="HF12490" t="s">
        <v>22314</v>
      </c>
      <c r="HG12490" s="19" t="s">
        <v>22313</v>
      </c>
      <c r="HH12490" t="s">
        <v>22314</v>
      </c>
      <c r="HI12490" s="19" t="s">
        <v>22313</v>
      </c>
      <c r="HJ12490" t="s">
        <v>22314</v>
      </c>
      <c r="HK12490" s="19" t="s">
        <v>22313</v>
      </c>
      <c r="HL12490" t="s">
        <v>22314</v>
      </c>
      <c r="HM12490" s="19" t="s">
        <v>22313</v>
      </c>
      <c r="HN12490" t="s">
        <v>22314</v>
      </c>
      <c r="HO12490" s="19" t="s">
        <v>22313</v>
      </c>
      <c r="HP12490" t="s">
        <v>22314</v>
      </c>
      <c r="HQ12490" s="19" t="s">
        <v>22313</v>
      </c>
      <c r="HR12490" t="s">
        <v>22314</v>
      </c>
      <c r="HS12490" s="19" t="s">
        <v>22313</v>
      </c>
      <c r="HT12490" t="s">
        <v>22314</v>
      </c>
      <c r="HU12490" s="19" t="s">
        <v>22313</v>
      </c>
      <c r="HV12490" t="s">
        <v>22314</v>
      </c>
      <c r="HW12490" s="19" t="s">
        <v>22313</v>
      </c>
      <c r="HX12490" t="s">
        <v>22314</v>
      </c>
      <c r="HY12490" s="19" t="s">
        <v>22313</v>
      </c>
      <c r="HZ12490" t="s">
        <v>22314</v>
      </c>
      <c r="IA12490" s="19" t="s">
        <v>22313</v>
      </c>
      <c r="IB12490" t="s">
        <v>22314</v>
      </c>
      <c r="IC12490" s="19" t="s">
        <v>22313</v>
      </c>
      <c r="ID12490" t="s">
        <v>22314</v>
      </c>
      <c r="IE12490" s="19" t="s">
        <v>22313</v>
      </c>
      <c r="IF12490" t="s">
        <v>22314</v>
      </c>
      <c r="IG12490" s="19" t="s">
        <v>22313</v>
      </c>
      <c r="IH12490" t="s">
        <v>22314</v>
      </c>
      <c r="II12490" s="19" t="s">
        <v>22313</v>
      </c>
      <c r="IJ12490" t="s">
        <v>22314</v>
      </c>
      <c r="IK12490" s="19" t="s">
        <v>22313</v>
      </c>
      <c r="IL12490" t="s">
        <v>22314</v>
      </c>
      <c r="IM12490" s="19" t="s">
        <v>22313</v>
      </c>
      <c r="IN12490" t="s">
        <v>22314</v>
      </c>
      <c r="IO12490" s="19" t="s">
        <v>22313</v>
      </c>
      <c r="IP12490" t="s">
        <v>22314</v>
      </c>
      <c r="IQ12490" s="19" t="s">
        <v>22313</v>
      </c>
      <c r="IR12490" t="s">
        <v>22314</v>
      </c>
      <c r="IS12490" s="19" t="s">
        <v>22313</v>
      </c>
      <c r="IT12490" t="s">
        <v>22314</v>
      </c>
      <c r="IU12490" s="19" t="s">
        <v>22313</v>
      </c>
      <c r="IV12490" t="s">
        <v>22314</v>
      </c>
      <c r="IW12490" s="19" t="s">
        <v>22313</v>
      </c>
      <c r="IX12490" t="s">
        <v>22314</v>
      </c>
      <c r="IY12490" s="19" t="s">
        <v>22313</v>
      </c>
      <c r="IZ12490" t="s">
        <v>22314</v>
      </c>
      <c r="JA12490" s="19" t="s">
        <v>22313</v>
      </c>
      <c r="JB12490" t="s">
        <v>22314</v>
      </c>
      <c r="JC12490" s="19" t="s">
        <v>22313</v>
      </c>
      <c r="JD12490" t="s">
        <v>22314</v>
      </c>
      <c r="JE12490" s="19" t="s">
        <v>22313</v>
      </c>
      <c r="JF12490" t="s">
        <v>22314</v>
      </c>
      <c r="JG12490" s="19" t="s">
        <v>22313</v>
      </c>
      <c r="JH12490" t="s">
        <v>22314</v>
      </c>
      <c r="JI12490" s="19" t="s">
        <v>22313</v>
      </c>
      <c r="JJ12490" t="s">
        <v>22314</v>
      </c>
      <c r="JK12490" s="19" t="s">
        <v>22313</v>
      </c>
      <c r="JL12490" t="s">
        <v>22314</v>
      </c>
      <c r="JM12490" s="19" t="s">
        <v>22313</v>
      </c>
      <c r="JN12490" t="s">
        <v>22314</v>
      </c>
      <c r="JO12490" s="19" t="s">
        <v>22313</v>
      </c>
      <c r="JP12490" t="s">
        <v>22314</v>
      </c>
      <c r="JQ12490" s="19" t="s">
        <v>22313</v>
      </c>
      <c r="JR12490" t="s">
        <v>22314</v>
      </c>
      <c r="JS12490" s="19" t="s">
        <v>22313</v>
      </c>
      <c r="JT12490" t="s">
        <v>22314</v>
      </c>
      <c r="JU12490" s="19" t="s">
        <v>22313</v>
      </c>
      <c r="JV12490" t="s">
        <v>22314</v>
      </c>
      <c r="JW12490" s="19" t="s">
        <v>22313</v>
      </c>
      <c r="JX12490" t="s">
        <v>22314</v>
      </c>
      <c r="JY12490" s="19" t="s">
        <v>22313</v>
      </c>
      <c r="JZ12490" t="s">
        <v>22314</v>
      </c>
      <c r="KA12490" s="19" t="s">
        <v>22313</v>
      </c>
      <c r="KB12490" t="s">
        <v>22314</v>
      </c>
      <c r="KC12490" s="19" t="s">
        <v>22313</v>
      </c>
      <c r="KD12490" t="s">
        <v>22314</v>
      </c>
      <c r="KE12490" s="19" t="s">
        <v>22313</v>
      </c>
      <c r="KF12490" t="s">
        <v>22314</v>
      </c>
      <c r="KG12490" s="19" t="s">
        <v>22313</v>
      </c>
      <c r="KH12490" t="s">
        <v>22314</v>
      </c>
      <c r="KI12490" s="19" t="s">
        <v>22313</v>
      </c>
      <c r="KJ12490" t="s">
        <v>22314</v>
      </c>
      <c r="KK12490" s="19" t="s">
        <v>22313</v>
      </c>
      <c r="KL12490" t="s">
        <v>22314</v>
      </c>
      <c r="KM12490" s="19" t="s">
        <v>22313</v>
      </c>
      <c r="KN12490" t="s">
        <v>22314</v>
      </c>
      <c r="KO12490" s="19" t="s">
        <v>22313</v>
      </c>
      <c r="KP12490" t="s">
        <v>22314</v>
      </c>
      <c r="KQ12490" s="19" t="s">
        <v>22313</v>
      </c>
      <c r="KR12490" t="s">
        <v>22314</v>
      </c>
      <c r="KS12490" s="19" t="s">
        <v>22313</v>
      </c>
      <c r="KT12490" t="s">
        <v>22314</v>
      </c>
      <c r="KU12490" s="19" t="s">
        <v>22313</v>
      </c>
      <c r="KV12490" t="s">
        <v>22314</v>
      </c>
      <c r="KW12490" s="19" t="s">
        <v>22313</v>
      </c>
      <c r="KX12490" t="s">
        <v>22314</v>
      </c>
      <c r="KY12490" s="19" t="s">
        <v>22313</v>
      </c>
      <c r="KZ12490" t="s">
        <v>22314</v>
      </c>
      <c r="LA12490" s="19" t="s">
        <v>22313</v>
      </c>
      <c r="LB12490" t="s">
        <v>22314</v>
      </c>
      <c r="LC12490" s="19" t="s">
        <v>22313</v>
      </c>
      <c r="LD12490" t="s">
        <v>22314</v>
      </c>
      <c r="LE12490" s="19" t="s">
        <v>22313</v>
      </c>
      <c r="LF12490" t="s">
        <v>22314</v>
      </c>
      <c r="LG12490" s="19" t="s">
        <v>22313</v>
      </c>
      <c r="LH12490" t="s">
        <v>22314</v>
      </c>
      <c r="LI12490" s="19" t="s">
        <v>22313</v>
      </c>
      <c r="LJ12490" t="s">
        <v>22314</v>
      </c>
      <c r="LK12490" s="19" t="s">
        <v>22313</v>
      </c>
      <c r="LL12490" t="s">
        <v>22314</v>
      </c>
      <c r="LM12490" s="19" t="s">
        <v>22313</v>
      </c>
      <c r="LN12490" t="s">
        <v>22314</v>
      </c>
      <c r="LO12490" s="19" t="s">
        <v>22313</v>
      </c>
      <c r="LP12490" t="s">
        <v>22314</v>
      </c>
      <c r="LQ12490" s="19" t="s">
        <v>22313</v>
      </c>
      <c r="LR12490" t="s">
        <v>22314</v>
      </c>
      <c r="LS12490" s="19" t="s">
        <v>22313</v>
      </c>
      <c r="LT12490" t="s">
        <v>22314</v>
      </c>
      <c r="LU12490" s="19" t="s">
        <v>22313</v>
      </c>
      <c r="LV12490" t="s">
        <v>22314</v>
      </c>
      <c r="LW12490" s="19" t="s">
        <v>22313</v>
      </c>
      <c r="LX12490" t="s">
        <v>22314</v>
      </c>
      <c r="LY12490" s="19" t="s">
        <v>22313</v>
      </c>
      <c r="LZ12490" t="s">
        <v>22314</v>
      </c>
      <c r="MA12490" s="19" t="s">
        <v>22313</v>
      </c>
      <c r="MB12490" t="s">
        <v>22314</v>
      </c>
      <c r="MC12490" s="19" t="s">
        <v>22313</v>
      </c>
      <c r="MD12490" t="s">
        <v>22314</v>
      </c>
      <c r="ME12490" s="19" t="s">
        <v>22313</v>
      </c>
      <c r="MF12490" t="s">
        <v>22314</v>
      </c>
      <c r="MG12490" s="19" t="s">
        <v>22313</v>
      </c>
      <c r="MH12490" t="s">
        <v>22314</v>
      </c>
      <c r="MI12490" s="19" t="s">
        <v>22313</v>
      </c>
      <c r="MJ12490" t="s">
        <v>22314</v>
      </c>
      <c r="MK12490" s="19" t="s">
        <v>22313</v>
      </c>
      <c r="ML12490" t="s">
        <v>22314</v>
      </c>
      <c r="MM12490" s="19" t="s">
        <v>22313</v>
      </c>
      <c r="MN12490" t="s">
        <v>22314</v>
      </c>
      <c r="MO12490" s="19" t="s">
        <v>22313</v>
      </c>
      <c r="MP12490" t="s">
        <v>22314</v>
      </c>
      <c r="MQ12490" s="19" t="s">
        <v>22313</v>
      </c>
      <c r="MR12490" t="s">
        <v>22314</v>
      </c>
      <c r="MS12490" s="19" t="s">
        <v>22313</v>
      </c>
      <c r="MT12490" t="s">
        <v>22314</v>
      </c>
      <c r="MU12490" s="19" t="s">
        <v>22313</v>
      </c>
      <c r="MV12490" t="s">
        <v>22314</v>
      </c>
      <c r="MW12490" s="19" t="s">
        <v>22313</v>
      </c>
      <c r="MX12490" t="s">
        <v>22314</v>
      </c>
      <c r="MY12490" s="19" t="s">
        <v>22313</v>
      </c>
      <c r="MZ12490" t="s">
        <v>22314</v>
      </c>
      <c r="NA12490" s="19" t="s">
        <v>22313</v>
      </c>
      <c r="NB12490" t="s">
        <v>22314</v>
      </c>
      <c r="NC12490" s="19" t="s">
        <v>22313</v>
      </c>
      <c r="ND12490" t="s">
        <v>22314</v>
      </c>
      <c r="NE12490" s="19" t="s">
        <v>22313</v>
      </c>
      <c r="NF12490" t="s">
        <v>22314</v>
      </c>
      <c r="NG12490" s="19" t="s">
        <v>22313</v>
      </c>
      <c r="NH12490" t="s">
        <v>22314</v>
      </c>
      <c r="NI12490" s="19" t="s">
        <v>22313</v>
      </c>
      <c r="NJ12490" t="s">
        <v>22314</v>
      </c>
      <c r="NK12490" s="19" t="s">
        <v>22313</v>
      </c>
      <c r="NL12490" t="s">
        <v>22314</v>
      </c>
      <c r="NM12490" s="19" t="s">
        <v>22313</v>
      </c>
      <c r="NN12490" t="s">
        <v>22314</v>
      </c>
      <c r="NO12490" s="19" t="s">
        <v>22313</v>
      </c>
      <c r="NP12490" t="s">
        <v>22314</v>
      </c>
      <c r="NQ12490" s="19" t="s">
        <v>22313</v>
      </c>
      <c r="NR12490" t="s">
        <v>22314</v>
      </c>
      <c r="NS12490" s="19" t="s">
        <v>22313</v>
      </c>
      <c r="NT12490" t="s">
        <v>22314</v>
      </c>
      <c r="NU12490" s="19" t="s">
        <v>22313</v>
      </c>
      <c r="NV12490" t="s">
        <v>22314</v>
      </c>
      <c r="NW12490" s="19" t="s">
        <v>22313</v>
      </c>
      <c r="NX12490" t="s">
        <v>22314</v>
      </c>
      <c r="NY12490" s="19" t="s">
        <v>22313</v>
      </c>
      <c r="NZ12490" t="s">
        <v>22314</v>
      </c>
      <c r="OA12490" s="19" t="s">
        <v>22313</v>
      </c>
      <c r="OB12490" t="s">
        <v>22314</v>
      </c>
      <c r="OC12490" s="19" t="s">
        <v>22313</v>
      </c>
      <c r="OD12490" t="s">
        <v>22314</v>
      </c>
      <c r="OE12490" s="19" t="s">
        <v>22313</v>
      </c>
      <c r="OF12490" t="s">
        <v>22314</v>
      </c>
      <c r="OG12490" s="19" t="s">
        <v>22313</v>
      </c>
      <c r="OH12490" t="s">
        <v>22314</v>
      </c>
      <c r="OI12490" s="19" t="s">
        <v>22313</v>
      </c>
      <c r="OJ12490" t="s">
        <v>22314</v>
      </c>
      <c r="OK12490" s="19" t="s">
        <v>22313</v>
      </c>
      <c r="OL12490" t="s">
        <v>22314</v>
      </c>
      <c r="OM12490" s="19" t="s">
        <v>22313</v>
      </c>
      <c r="ON12490" t="s">
        <v>22314</v>
      </c>
      <c r="OO12490" s="19" t="s">
        <v>22313</v>
      </c>
      <c r="OP12490" t="s">
        <v>22314</v>
      </c>
      <c r="OQ12490" s="19" t="s">
        <v>22313</v>
      </c>
      <c r="OR12490" t="s">
        <v>22314</v>
      </c>
      <c r="OS12490" s="19" t="s">
        <v>22313</v>
      </c>
      <c r="OT12490" t="s">
        <v>22314</v>
      </c>
      <c r="OU12490" s="19" t="s">
        <v>22313</v>
      </c>
      <c r="OV12490" t="s">
        <v>22314</v>
      </c>
      <c r="OW12490" s="19" t="s">
        <v>22313</v>
      </c>
      <c r="OX12490" t="s">
        <v>22314</v>
      </c>
      <c r="OY12490" s="19" t="s">
        <v>22313</v>
      </c>
      <c r="OZ12490" t="s">
        <v>22314</v>
      </c>
      <c r="PA12490" s="19" t="s">
        <v>22313</v>
      </c>
      <c r="PB12490" t="s">
        <v>22314</v>
      </c>
      <c r="PC12490" s="19" t="s">
        <v>22313</v>
      </c>
      <c r="PD12490" t="s">
        <v>22314</v>
      </c>
      <c r="PE12490" s="19" t="s">
        <v>22313</v>
      </c>
      <c r="PF12490" t="s">
        <v>22314</v>
      </c>
      <c r="PG12490" s="19" t="s">
        <v>22313</v>
      </c>
      <c r="PH12490" t="s">
        <v>22314</v>
      </c>
      <c r="PI12490" s="19" t="s">
        <v>22313</v>
      </c>
      <c r="PJ12490" t="s">
        <v>22314</v>
      </c>
      <c r="PK12490" s="19" t="s">
        <v>22313</v>
      </c>
      <c r="PL12490" t="s">
        <v>22314</v>
      </c>
      <c r="PM12490" s="19" t="s">
        <v>22313</v>
      </c>
      <c r="PN12490" t="s">
        <v>22314</v>
      </c>
      <c r="PO12490" s="19" t="s">
        <v>22313</v>
      </c>
      <c r="PP12490" t="s">
        <v>22314</v>
      </c>
      <c r="PQ12490" s="19" t="s">
        <v>22313</v>
      </c>
      <c r="PR12490" t="s">
        <v>22314</v>
      </c>
      <c r="PS12490" s="19" t="s">
        <v>22313</v>
      </c>
      <c r="PT12490" t="s">
        <v>22314</v>
      </c>
      <c r="PU12490" s="19" t="s">
        <v>22313</v>
      </c>
      <c r="PV12490" t="s">
        <v>22314</v>
      </c>
      <c r="PW12490" s="19" t="s">
        <v>22313</v>
      </c>
      <c r="PX12490" t="s">
        <v>22314</v>
      </c>
      <c r="PY12490" s="19" t="s">
        <v>22313</v>
      </c>
      <c r="PZ12490" t="s">
        <v>22314</v>
      </c>
      <c r="QA12490" s="19" t="s">
        <v>22313</v>
      </c>
      <c r="QB12490" t="s">
        <v>22314</v>
      </c>
      <c r="QC12490" s="19" t="s">
        <v>22313</v>
      </c>
      <c r="QD12490" t="s">
        <v>22314</v>
      </c>
      <c r="QE12490" s="19" t="s">
        <v>22313</v>
      </c>
      <c r="QF12490" t="s">
        <v>22314</v>
      </c>
      <c r="QG12490" s="19" t="s">
        <v>22313</v>
      </c>
      <c r="QH12490" t="s">
        <v>22314</v>
      </c>
      <c r="QI12490" s="19" t="s">
        <v>22313</v>
      </c>
      <c r="QJ12490" t="s">
        <v>22314</v>
      </c>
      <c r="QK12490" s="19" t="s">
        <v>22313</v>
      </c>
      <c r="QL12490" t="s">
        <v>22314</v>
      </c>
      <c r="QM12490" s="19" t="s">
        <v>22313</v>
      </c>
      <c r="QN12490" t="s">
        <v>22314</v>
      </c>
      <c r="QO12490" s="19" t="s">
        <v>22313</v>
      </c>
      <c r="QP12490" t="s">
        <v>22314</v>
      </c>
      <c r="QQ12490" s="19" t="s">
        <v>22313</v>
      </c>
      <c r="QR12490" t="s">
        <v>22314</v>
      </c>
      <c r="QS12490" s="19" t="s">
        <v>22313</v>
      </c>
      <c r="QT12490" t="s">
        <v>22314</v>
      </c>
      <c r="QU12490" s="19" t="s">
        <v>22313</v>
      </c>
      <c r="QV12490" t="s">
        <v>22314</v>
      </c>
      <c r="QW12490" s="19" t="s">
        <v>22313</v>
      </c>
      <c r="QX12490" t="s">
        <v>22314</v>
      </c>
      <c r="QY12490" s="19" t="s">
        <v>22313</v>
      </c>
      <c r="QZ12490" t="s">
        <v>22314</v>
      </c>
      <c r="RA12490" s="19" t="s">
        <v>22313</v>
      </c>
      <c r="RB12490" t="s">
        <v>22314</v>
      </c>
      <c r="RC12490" s="19" t="s">
        <v>22313</v>
      </c>
      <c r="RD12490" t="s">
        <v>22314</v>
      </c>
      <c r="RE12490" s="19" t="s">
        <v>22313</v>
      </c>
      <c r="RF12490" t="s">
        <v>22314</v>
      </c>
      <c r="RG12490" s="19" t="s">
        <v>22313</v>
      </c>
      <c r="RH12490" t="s">
        <v>22314</v>
      </c>
      <c r="RI12490" s="19" t="s">
        <v>22313</v>
      </c>
      <c r="RJ12490" t="s">
        <v>22314</v>
      </c>
      <c r="RK12490" s="19" t="s">
        <v>22313</v>
      </c>
      <c r="RL12490" t="s">
        <v>22314</v>
      </c>
      <c r="RM12490" s="19" t="s">
        <v>22313</v>
      </c>
      <c r="RN12490" t="s">
        <v>22314</v>
      </c>
      <c r="RO12490" s="19" t="s">
        <v>22313</v>
      </c>
      <c r="RP12490" t="s">
        <v>22314</v>
      </c>
      <c r="RQ12490" s="19" t="s">
        <v>22313</v>
      </c>
      <c r="RR12490" t="s">
        <v>22314</v>
      </c>
      <c r="RS12490" s="19" t="s">
        <v>22313</v>
      </c>
      <c r="RT12490" t="s">
        <v>22314</v>
      </c>
      <c r="RU12490" s="19" t="s">
        <v>22313</v>
      </c>
      <c r="RV12490" t="s">
        <v>22314</v>
      </c>
      <c r="RW12490" s="19" t="s">
        <v>22313</v>
      </c>
      <c r="RX12490" t="s">
        <v>22314</v>
      </c>
      <c r="RY12490" s="19" t="s">
        <v>22313</v>
      </c>
      <c r="RZ12490" t="s">
        <v>22314</v>
      </c>
      <c r="SA12490" s="19" t="s">
        <v>22313</v>
      </c>
      <c r="SB12490" t="s">
        <v>22314</v>
      </c>
      <c r="SC12490" s="19" t="s">
        <v>22313</v>
      </c>
      <c r="SD12490" t="s">
        <v>22314</v>
      </c>
      <c r="SE12490" s="19" t="s">
        <v>22313</v>
      </c>
      <c r="SF12490" t="s">
        <v>22314</v>
      </c>
      <c r="SG12490" s="19" t="s">
        <v>22313</v>
      </c>
      <c r="SH12490" t="s">
        <v>22314</v>
      </c>
      <c r="SI12490" s="19" t="s">
        <v>22313</v>
      </c>
      <c r="SJ12490" t="s">
        <v>22314</v>
      </c>
      <c r="SK12490" s="19" t="s">
        <v>22313</v>
      </c>
      <c r="SL12490" t="s">
        <v>22314</v>
      </c>
      <c r="SM12490" s="19" t="s">
        <v>22313</v>
      </c>
      <c r="SN12490" t="s">
        <v>22314</v>
      </c>
      <c r="SO12490" s="19" t="s">
        <v>22313</v>
      </c>
      <c r="SP12490" t="s">
        <v>22314</v>
      </c>
      <c r="SQ12490" s="19" t="s">
        <v>22313</v>
      </c>
      <c r="SR12490" t="s">
        <v>22314</v>
      </c>
      <c r="SS12490" s="19" t="s">
        <v>22313</v>
      </c>
      <c r="ST12490" t="s">
        <v>22314</v>
      </c>
      <c r="SU12490" s="19" t="s">
        <v>22313</v>
      </c>
      <c r="SV12490" t="s">
        <v>22314</v>
      </c>
      <c r="SW12490" s="19" t="s">
        <v>22313</v>
      </c>
      <c r="SX12490" t="s">
        <v>22314</v>
      </c>
      <c r="SY12490" s="19" t="s">
        <v>22313</v>
      </c>
      <c r="SZ12490" t="s">
        <v>22314</v>
      </c>
      <c r="TA12490" s="19" t="s">
        <v>22313</v>
      </c>
      <c r="TB12490" t="s">
        <v>22314</v>
      </c>
      <c r="TC12490" s="19" t="s">
        <v>22313</v>
      </c>
      <c r="TD12490" t="s">
        <v>22314</v>
      </c>
      <c r="TE12490" s="19" t="s">
        <v>22313</v>
      </c>
      <c r="TF12490" t="s">
        <v>22314</v>
      </c>
      <c r="TG12490" s="19" t="s">
        <v>22313</v>
      </c>
      <c r="TH12490" t="s">
        <v>22314</v>
      </c>
      <c r="TI12490" s="19" t="s">
        <v>22313</v>
      </c>
      <c r="TJ12490" t="s">
        <v>22314</v>
      </c>
      <c r="TK12490" s="19" t="s">
        <v>22313</v>
      </c>
      <c r="TL12490" t="s">
        <v>22314</v>
      </c>
      <c r="TM12490" s="19" t="s">
        <v>22313</v>
      </c>
      <c r="TN12490" t="s">
        <v>22314</v>
      </c>
      <c r="TO12490" s="19" t="s">
        <v>22313</v>
      </c>
      <c r="TP12490" t="s">
        <v>22314</v>
      </c>
      <c r="TQ12490" s="19" t="s">
        <v>22313</v>
      </c>
      <c r="TR12490" t="s">
        <v>22314</v>
      </c>
      <c r="TS12490" s="19" t="s">
        <v>22313</v>
      </c>
      <c r="TT12490" t="s">
        <v>22314</v>
      </c>
      <c r="TU12490" s="19" t="s">
        <v>22313</v>
      </c>
      <c r="TV12490" t="s">
        <v>22314</v>
      </c>
      <c r="TW12490" s="19" t="s">
        <v>22313</v>
      </c>
      <c r="TX12490" t="s">
        <v>22314</v>
      </c>
      <c r="TY12490" s="19" t="s">
        <v>22313</v>
      </c>
      <c r="TZ12490" t="s">
        <v>22314</v>
      </c>
      <c r="UA12490" s="19" t="s">
        <v>22313</v>
      </c>
      <c r="UB12490" t="s">
        <v>22314</v>
      </c>
      <c r="UC12490" s="19" t="s">
        <v>22313</v>
      </c>
      <c r="UD12490" t="s">
        <v>22314</v>
      </c>
      <c r="UE12490" s="19" t="s">
        <v>22313</v>
      </c>
      <c r="UF12490" t="s">
        <v>22314</v>
      </c>
      <c r="UG12490" s="19" t="s">
        <v>22313</v>
      </c>
      <c r="UH12490" t="s">
        <v>22314</v>
      </c>
      <c r="UI12490" s="19" t="s">
        <v>22313</v>
      </c>
      <c r="UJ12490" t="s">
        <v>22314</v>
      </c>
      <c r="UK12490" s="19" t="s">
        <v>22313</v>
      </c>
      <c r="UL12490" t="s">
        <v>22314</v>
      </c>
      <c r="UM12490" s="19" t="s">
        <v>22313</v>
      </c>
      <c r="UN12490" t="s">
        <v>22314</v>
      </c>
      <c r="UO12490" s="19" t="s">
        <v>22313</v>
      </c>
      <c r="UP12490" t="s">
        <v>22314</v>
      </c>
      <c r="UQ12490" s="19" t="s">
        <v>22313</v>
      </c>
      <c r="UR12490" t="s">
        <v>22314</v>
      </c>
      <c r="US12490" s="19" t="s">
        <v>22313</v>
      </c>
      <c r="UT12490" t="s">
        <v>22314</v>
      </c>
      <c r="UU12490" s="19" t="s">
        <v>22313</v>
      </c>
      <c r="UV12490" t="s">
        <v>22314</v>
      </c>
      <c r="UW12490" s="19" t="s">
        <v>22313</v>
      </c>
      <c r="UX12490" t="s">
        <v>22314</v>
      </c>
      <c r="UY12490" s="19" t="s">
        <v>22313</v>
      </c>
      <c r="UZ12490" t="s">
        <v>22314</v>
      </c>
      <c r="VA12490" s="19" t="s">
        <v>22313</v>
      </c>
      <c r="VB12490" t="s">
        <v>22314</v>
      </c>
      <c r="VC12490" s="19" t="s">
        <v>22313</v>
      </c>
      <c r="VD12490" t="s">
        <v>22314</v>
      </c>
      <c r="VE12490" s="19" t="s">
        <v>22313</v>
      </c>
      <c r="VF12490" t="s">
        <v>22314</v>
      </c>
      <c r="VG12490" s="19" t="s">
        <v>22313</v>
      </c>
      <c r="VH12490" t="s">
        <v>22314</v>
      </c>
      <c r="VI12490" s="19" t="s">
        <v>22313</v>
      </c>
      <c r="VJ12490" t="s">
        <v>22314</v>
      </c>
      <c r="VK12490" s="19" t="s">
        <v>22313</v>
      </c>
      <c r="VL12490" t="s">
        <v>22314</v>
      </c>
      <c r="VM12490" s="19" t="s">
        <v>22313</v>
      </c>
      <c r="VN12490" t="s">
        <v>22314</v>
      </c>
      <c r="VO12490" s="19" t="s">
        <v>22313</v>
      </c>
      <c r="VP12490" t="s">
        <v>22314</v>
      </c>
      <c r="VQ12490" s="19" t="s">
        <v>22313</v>
      </c>
      <c r="VR12490" t="s">
        <v>22314</v>
      </c>
      <c r="VS12490" s="19" t="s">
        <v>22313</v>
      </c>
      <c r="VT12490" t="s">
        <v>22314</v>
      </c>
      <c r="VU12490" s="19" t="s">
        <v>22313</v>
      </c>
      <c r="VV12490" t="s">
        <v>22314</v>
      </c>
      <c r="VW12490" s="19" t="s">
        <v>22313</v>
      </c>
      <c r="VX12490" t="s">
        <v>22314</v>
      </c>
      <c r="VY12490" s="19" t="s">
        <v>22313</v>
      </c>
      <c r="VZ12490" t="s">
        <v>22314</v>
      </c>
      <c r="WA12490" s="19" t="s">
        <v>22313</v>
      </c>
      <c r="WB12490" t="s">
        <v>22314</v>
      </c>
      <c r="WC12490" s="19" t="s">
        <v>22313</v>
      </c>
      <c r="WD12490" t="s">
        <v>22314</v>
      </c>
      <c r="WE12490" s="19" t="s">
        <v>22313</v>
      </c>
      <c r="WF12490" t="s">
        <v>22314</v>
      </c>
      <c r="WG12490" s="19" t="s">
        <v>22313</v>
      </c>
      <c r="WH12490" t="s">
        <v>22314</v>
      </c>
      <c r="WI12490" s="19" t="s">
        <v>22313</v>
      </c>
      <c r="WJ12490" t="s">
        <v>22314</v>
      </c>
      <c r="WK12490" s="19" t="s">
        <v>22313</v>
      </c>
      <c r="WL12490" t="s">
        <v>22314</v>
      </c>
      <c r="WM12490" s="19" t="s">
        <v>22313</v>
      </c>
      <c r="WN12490" t="s">
        <v>22314</v>
      </c>
      <c r="WO12490" s="19" t="s">
        <v>22313</v>
      </c>
      <c r="WP12490" t="s">
        <v>22314</v>
      </c>
      <c r="WQ12490" s="19" t="s">
        <v>22313</v>
      </c>
      <c r="WR12490" t="s">
        <v>22314</v>
      </c>
      <c r="WS12490" s="19" t="s">
        <v>22313</v>
      </c>
      <c r="WT12490" t="s">
        <v>22314</v>
      </c>
      <c r="WU12490" s="19" t="s">
        <v>22313</v>
      </c>
      <c r="WV12490" t="s">
        <v>22314</v>
      </c>
      <c r="WW12490" s="19" t="s">
        <v>22313</v>
      </c>
      <c r="WX12490" t="s">
        <v>22314</v>
      </c>
      <c r="WY12490" s="19" t="s">
        <v>22313</v>
      </c>
      <c r="WZ12490" t="s">
        <v>22314</v>
      </c>
      <c r="XA12490" s="19" t="s">
        <v>22313</v>
      </c>
      <c r="XB12490" t="s">
        <v>22314</v>
      </c>
      <c r="XC12490" s="19" t="s">
        <v>22313</v>
      </c>
      <c r="XD12490" t="s">
        <v>22314</v>
      </c>
      <c r="XE12490" s="19" t="s">
        <v>22313</v>
      </c>
      <c r="XF12490" t="s">
        <v>22314</v>
      </c>
      <c r="XG12490" s="19" t="s">
        <v>22313</v>
      </c>
      <c r="XH12490" t="s">
        <v>22314</v>
      </c>
      <c r="XI12490" s="19" t="s">
        <v>22313</v>
      </c>
      <c r="XJ12490" t="s">
        <v>22314</v>
      </c>
      <c r="XK12490" s="19" t="s">
        <v>22313</v>
      </c>
      <c r="XL12490" t="s">
        <v>22314</v>
      </c>
      <c r="XM12490" s="19" t="s">
        <v>22313</v>
      </c>
      <c r="XN12490" t="s">
        <v>22314</v>
      </c>
      <c r="XO12490" s="19" t="s">
        <v>22313</v>
      </c>
      <c r="XP12490" t="s">
        <v>22314</v>
      </c>
      <c r="XQ12490" s="19" t="s">
        <v>22313</v>
      </c>
      <c r="XR12490" t="s">
        <v>22314</v>
      </c>
      <c r="XS12490" s="19" t="s">
        <v>22313</v>
      </c>
      <c r="XT12490" t="s">
        <v>22314</v>
      </c>
      <c r="XU12490" s="19" t="s">
        <v>22313</v>
      </c>
      <c r="XV12490" t="s">
        <v>22314</v>
      </c>
      <c r="XW12490" s="19" t="s">
        <v>22313</v>
      </c>
      <c r="XX12490" t="s">
        <v>22314</v>
      </c>
      <c r="XY12490" s="19" t="s">
        <v>22313</v>
      </c>
      <c r="XZ12490" t="s">
        <v>22314</v>
      </c>
      <c r="YA12490" s="19" t="s">
        <v>22313</v>
      </c>
      <c r="YB12490" t="s">
        <v>22314</v>
      </c>
      <c r="YC12490" s="19" t="s">
        <v>22313</v>
      </c>
      <c r="YD12490" t="s">
        <v>22314</v>
      </c>
      <c r="YE12490" s="19" t="s">
        <v>22313</v>
      </c>
      <c r="YF12490" t="s">
        <v>22314</v>
      </c>
      <c r="YG12490" s="19" t="s">
        <v>22313</v>
      </c>
      <c r="YH12490" t="s">
        <v>22314</v>
      </c>
      <c r="YI12490" s="19" t="s">
        <v>22313</v>
      </c>
      <c r="YJ12490" t="s">
        <v>22314</v>
      </c>
      <c r="YK12490" s="19" t="s">
        <v>22313</v>
      </c>
      <c r="YL12490" t="s">
        <v>22314</v>
      </c>
      <c r="YM12490" s="19" t="s">
        <v>22313</v>
      </c>
      <c r="YN12490" t="s">
        <v>22314</v>
      </c>
      <c r="YO12490" s="19" t="s">
        <v>22313</v>
      </c>
      <c r="YP12490" t="s">
        <v>22314</v>
      </c>
      <c r="YQ12490" s="19" t="s">
        <v>22313</v>
      </c>
      <c r="YR12490" t="s">
        <v>22314</v>
      </c>
      <c r="YS12490" s="19" t="s">
        <v>22313</v>
      </c>
      <c r="YT12490" t="s">
        <v>22314</v>
      </c>
      <c r="YU12490" s="19" t="s">
        <v>22313</v>
      </c>
      <c r="YV12490" t="s">
        <v>22314</v>
      </c>
      <c r="YW12490" s="19" t="s">
        <v>22313</v>
      </c>
      <c r="YX12490" t="s">
        <v>22314</v>
      </c>
      <c r="YY12490" s="19" t="s">
        <v>22313</v>
      </c>
      <c r="YZ12490" t="s">
        <v>22314</v>
      </c>
      <c r="ZA12490" s="19" t="s">
        <v>22313</v>
      </c>
      <c r="ZB12490" t="s">
        <v>22314</v>
      </c>
      <c r="ZC12490" s="19" t="s">
        <v>22313</v>
      </c>
      <c r="ZD12490" t="s">
        <v>22314</v>
      </c>
      <c r="ZE12490" s="19" t="s">
        <v>22313</v>
      </c>
      <c r="ZF12490" t="s">
        <v>22314</v>
      </c>
      <c r="ZG12490" s="19" t="s">
        <v>22313</v>
      </c>
      <c r="ZH12490" t="s">
        <v>22314</v>
      </c>
      <c r="ZI12490" s="19" t="s">
        <v>22313</v>
      </c>
      <c r="ZJ12490" t="s">
        <v>22314</v>
      </c>
      <c r="ZK12490" s="19" t="s">
        <v>22313</v>
      </c>
      <c r="ZL12490" t="s">
        <v>22314</v>
      </c>
      <c r="ZM12490" s="19" t="s">
        <v>22313</v>
      </c>
      <c r="ZN12490" t="s">
        <v>22314</v>
      </c>
      <c r="ZO12490" s="19" t="s">
        <v>22313</v>
      </c>
      <c r="ZP12490" t="s">
        <v>22314</v>
      </c>
      <c r="ZQ12490" s="19" t="s">
        <v>22313</v>
      </c>
      <c r="ZR12490" t="s">
        <v>22314</v>
      </c>
      <c r="ZS12490" s="19" t="s">
        <v>22313</v>
      </c>
      <c r="ZT12490" t="s">
        <v>22314</v>
      </c>
      <c r="ZU12490" s="19" t="s">
        <v>22313</v>
      </c>
      <c r="ZV12490" t="s">
        <v>22314</v>
      </c>
      <c r="ZW12490" s="19" t="s">
        <v>22313</v>
      </c>
      <c r="ZX12490" t="s">
        <v>22314</v>
      </c>
      <c r="ZY12490" s="19" t="s">
        <v>22313</v>
      </c>
      <c r="ZZ12490" t="s">
        <v>22314</v>
      </c>
      <c r="AAA12490" s="19" t="s">
        <v>22313</v>
      </c>
      <c r="AAB12490" t="s">
        <v>22314</v>
      </c>
      <c r="AAC12490" s="19" t="s">
        <v>22313</v>
      </c>
      <c r="AAD12490" t="s">
        <v>22314</v>
      </c>
      <c r="AAE12490" s="19" t="s">
        <v>22313</v>
      </c>
      <c r="AAF12490" t="s">
        <v>22314</v>
      </c>
      <c r="AAG12490" s="19" t="s">
        <v>22313</v>
      </c>
      <c r="AAH12490" t="s">
        <v>22314</v>
      </c>
      <c r="AAI12490" s="19" t="s">
        <v>22313</v>
      </c>
      <c r="AAJ12490" t="s">
        <v>22314</v>
      </c>
      <c r="AAK12490" s="19" t="s">
        <v>22313</v>
      </c>
      <c r="AAL12490" t="s">
        <v>22314</v>
      </c>
      <c r="AAM12490" s="19" t="s">
        <v>22313</v>
      </c>
      <c r="AAN12490" t="s">
        <v>22314</v>
      </c>
      <c r="AAO12490" s="19" t="s">
        <v>22313</v>
      </c>
      <c r="AAP12490" t="s">
        <v>22314</v>
      </c>
      <c r="AAQ12490" s="19" t="s">
        <v>22313</v>
      </c>
      <c r="AAR12490" t="s">
        <v>22314</v>
      </c>
      <c r="AAS12490" s="19" t="s">
        <v>22313</v>
      </c>
      <c r="AAT12490" t="s">
        <v>22314</v>
      </c>
      <c r="AAU12490" s="19" t="s">
        <v>22313</v>
      </c>
      <c r="AAV12490" t="s">
        <v>22314</v>
      </c>
      <c r="AAW12490" s="19" t="s">
        <v>22313</v>
      </c>
      <c r="AAX12490" t="s">
        <v>22314</v>
      </c>
      <c r="AAY12490" s="19" t="s">
        <v>22313</v>
      </c>
      <c r="AAZ12490" t="s">
        <v>22314</v>
      </c>
      <c r="ABA12490" s="19" t="s">
        <v>22313</v>
      </c>
      <c r="ABB12490" t="s">
        <v>22314</v>
      </c>
      <c r="ABC12490" s="19" t="s">
        <v>22313</v>
      </c>
      <c r="ABD12490" t="s">
        <v>22314</v>
      </c>
      <c r="ABE12490" s="19" t="s">
        <v>22313</v>
      </c>
      <c r="ABF12490" t="s">
        <v>22314</v>
      </c>
      <c r="ABG12490" s="19" t="s">
        <v>22313</v>
      </c>
      <c r="ABH12490" t="s">
        <v>22314</v>
      </c>
      <c r="ABI12490" s="19" t="s">
        <v>22313</v>
      </c>
      <c r="ABJ12490" t="s">
        <v>22314</v>
      </c>
      <c r="ABK12490" s="19" t="s">
        <v>22313</v>
      </c>
      <c r="ABL12490" t="s">
        <v>22314</v>
      </c>
      <c r="ABM12490" s="19" t="s">
        <v>22313</v>
      </c>
      <c r="ABN12490" t="s">
        <v>22314</v>
      </c>
      <c r="ABO12490" s="19" t="s">
        <v>22313</v>
      </c>
      <c r="ABP12490" t="s">
        <v>22314</v>
      </c>
      <c r="ABQ12490" s="19" t="s">
        <v>22313</v>
      </c>
      <c r="ABR12490" t="s">
        <v>22314</v>
      </c>
      <c r="ABS12490" s="19" t="s">
        <v>22313</v>
      </c>
      <c r="ABT12490" t="s">
        <v>22314</v>
      </c>
      <c r="ABU12490" s="19" t="s">
        <v>22313</v>
      </c>
      <c r="ABV12490" t="s">
        <v>22314</v>
      </c>
      <c r="ABW12490" s="19" t="s">
        <v>22313</v>
      </c>
      <c r="ABX12490" t="s">
        <v>22314</v>
      </c>
      <c r="ABY12490" s="19" t="s">
        <v>22313</v>
      </c>
      <c r="ABZ12490" t="s">
        <v>22314</v>
      </c>
      <c r="ACA12490" s="19" t="s">
        <v>22313</v>
      </c>
      <c r="ACB12490" t="s">
        <v>22314</v>
      </c>
      <c r="ACC12490" s="19" t="s">
        <v>22313</v>
      </c>
      <c r="ACD12490" t="s">
        <v>22314</v>
      </c>
      <c r="ACE12490" s="19" t="s">
        <v>22313</v>
      </c>
      <c r="ACF12490" t="s">
        <v>22314</v>
      </c>
      <c r="ACG12490" s="19" t="s">
        <v>22313</v>
      </c>
      <c r="ACH12490" t="s">
        <v>22314</v>
      </c>
      <c r="ACI12490" s="19" t="s">
        <v>22313</v>
      </c>
      <c r="ACJ12490" t="s">
        <v>22314</v>
      </c>
      <c r="ACK12490" s="19" t="s">
        <v>22313</v>
      </c>
      <c r="ACL12490" t="s">
        <v>22314</v>
      </c>
      <c r="ACM12490" s="19" t="s">
        <v>22313</v>
      </c>
      <c r="ACN12490" t="s">
        <v>22314</v>
      </c>
      <c r="ACO12490" s="19" t="s">
        <v>22313</v>
      </c>
      <c r="ACP12490" t="s">
        <v>22314</v>
      </c>
      <c r="ACQ12490" s="19" t="s">
        <v>22313</v>
      </c>
      <c r="ACR12490" t="s">
        <v>22314</v>
      </c>
      <c r="ACS12490" s="19" t="s">
        <v>22313</v>
      </c>
      <c r="ACT12490" t="s">
        <v>22314</v>
      </c>
      <c r="ACU12490" s="19" t="s">
        <v>22313</v>
      </c>
      <c r="ACV12490" t="s">
        <v>22314</v>
      </c>
      <c r="ACW12490" s="19" t="s">
        <v>22313</v>
      </c>
      <c r="ACX12490" t="s">
        <v>22314</v>
      </c>
      <c r="ACY12490" s="19" t="s">
        <v>22313</v>
      </c>
      <c r="ACZ12490" t="s">
        <v>22314</v>
      </c>
      <c r="ADA12490" s="19" t="s">
        <v>22313</v>
      </c>
      <c r="ADB12490" t="s">
        <v>22314</v>
      </c>
      <c r="ADC12490" s="19" t="s">
        <v>22313</v>
      </c>
      <c r="ADD12490" t="s">
        <v>22314</v>
      </c>
      <c r="ADE12490" s="19" t="s">
        <v>22313</v>
      </c>
      <c r="ADF12490" t="s">
        <v>22314</v>
      </c>
      <c r="ADG12490" s="19" t="s">
        <v>22313</v>
      </c>
      <c r="ADH12490" t="s">
        <v>22314</v>
      </c>
      <c r="ADI12490" s="19" t="s">
        <v>22313</v>
      </c>
      <c r="ADJ12490" t="s">
        <v>22314</v>
      </c>
      <c r="ADK12490" s="19" t="s">
        <v>22313</v>
      </c>
      <c r="ADL12490" t="s">
        <v>22314</v>
      </c>
      <c r="ADM12490" s="19" t="s">
        <v>22313</v>
      </c>
      <c r="ADN12490" t="s">
        <v>22314</v>
      </c>
      <c r="ADO12490" s="19" t="s">
        <v>22313</v>
      </c>
      <c r="ADP12490" t="s">
        <v>22314</v>
      </c>
      <c r="ADQ12490" s="19" t="s">
        <v>22313</v>
      </c>
      <c r="ADR12490" t="s">
        <v>22314</v>
      </c>
      <c r="ADS12490" s="19" t="s">
        <v>22313</v>
      </c>
      <c r="ADT12490" t="s">
        <v>22314</v>
      </c>
      <c r="ADU12490" s="19" t="s">
        <v>22313</v>
      </c>
      <c r="ADV12490" t="s">
        <v>22314</v>
      </c>
      <c r="ADW12490" s="19" t="s">
        <v>22313</v>
      </c>
      <c r="ADX12490" t="s">
        <v>22314</v>
      </c>
      <c r="ADY12490" s="19" t="s">
        <v>22313</v>
      </c>
      <c r="ADZ12490" t="s">
        <v>22314</v>
      </c>
      <c r="AEA12490" s="19" t="s">
        <v>22313</v>
      </c>
      <c r="AEB12490" t="s">
        <v>22314</v>
      </c>
      <c r="AEC12490" s="19" t="s">
        <v>22313</v>
      </c>
      <c r="AED12490" t="s">
        <v>22314</v>
      </c>
      <c r="AEE12490" s="19" t="s">
        <v>22313</v>
      </c>
      <c r="AEF12490" t="s">
        <v>22314</v>
      </c>
      <c r="AEG12490" s="19" t="s">
        <v>22313</v>
      </c>
      <c r="AEH12490" t="s">
        <v>22314</v>
      </c>
      <c r="AEI12490" s="19" t="s">
        <v>22313</v>
      </c>
      <c r="AEJ12490" t="s">
        <v>22314</v>
      </c>
      <c r="AEK12490" s="19" t="s">
        <v>22313</v>
      </c>
      <c r="AEL12490" t="s">
        <v>22314</v>
      </c>
      <c r="AEM12490" s="19" t="s">
        <v>22313</v>
      </c>
      <c r="AEN12490" t="s">
        <v>22314</v>
      </c>
      <c r="AEO12490" s="19" t="s">
        <v>22313</v>
      </c>
      <c r="AEP12490" t="s">
        <v>22314</v>
      </c>
      <c r="AEQ12490" s="19" t="s">
        <v>22313</v>
      </c>
      <c r="AER12490" t="s">
        <v>22314</v>
      </c>
      <c r="AES12490" s="19" t="s">
        <v>22313</v>
      </c>
      <c r="AET12490" t="s">
        <v>22314</v>
      </c>
      <c r="AEU12490" s="19" t="s">
        <v>22313</v>
      </c>
      <c r="AEV12490" t="s">
        <v>22314</v>
      </c>
      <c r="AEW12490" s="19" t="s">
        <v>22313</v>
      </c>
      <c r="AEX12490" t="s">
        <v>22314</v>
      </c>
      <c r="AEY12490" s="19" t="s">
        <v>22313</v>
      </c>
      <c r="AEZ12490" t="s">
        <v>22314</v>
      </c>
      <c r="AFA12490" s="19" t="s">
        <v>22313</v>
      </c>
      <c r="AFB12490" t="s">
        <v>22314</v>
      </c>
      <c r="AFC12490" s="19" t="s">
        <v>22313</v>
      </c>
      <c r="AFD12490" t="s">
        <v>22314</v>
      </c>
      <c r="AFE12490" s="19" t="s">
        <v>22313</v>
      </c>
      <c r="AFF12490" t="s">
        <v>22314</v>
      </c>
      <c r="AFG12490" s="19" t="s">
        <v>22313</v>
      </c>
      <c r="AFH12490" t="s">
        <v>22314</v>
      </c>
      <c r="AFI12490" s="19" t="s">
        <v>22313</v>
      </c>
      <c r="AFJ12490" t="s">
        <v>22314</v>
      </c>
      <c r="AFK12490" s="19" t="s">
        <v>22313</v>
      </c>
      <c r="AFL12490" t="s">
        <v>22314</v>
      </c>
      <c r="AFM12490" s="19" t="s">
        <v>22313</v>
      </c>
      <c r="AFN12490" t="s">
        <v>22314</v>
      </c>
      <c r="AFO12490" s="19" t="s">
        <v>22313</v>
      </c>
      <c r="AFP12490" t="s">
        <v>22314</v>
      </c>
      <c r="AFQ12490" s="19" t="s">
        <v>22313</v>
      </c>
      <c r="AFR12490" t="s">
        <v>22314</v>
      </c>
      <c r="AFS12490" s="19" t="s">
        <v>22313</v>
      </c>
      <c r="AFT12490" t="s">
        <v>22314</v>
      </c>
      <c r="AFU12490" s="19" t="s">
        <v>22313</v>
      </c>
      <c r="AFV12490" t="s">
        <v>22314</v>
      </c>
      <c r="AFW12490" s="19" t="s">
        <v>22313</v>
      </c>
      <c r="AFX12490" t="s">
        <v>22314</v>
      </c>
      <c r="AFY12490" s="19" t="s">
        <v>22313</v>
      </c>
      <c r="AFZ12490" t="s">
        <v>22314</v>
      </c>
      <c r="AGA12490" s="19" t="s">
        <v>22313</v>
      </c>
      <c r="AGB12490" t="s">
        <v>22314</v>
      </c>
      <c r="AGC12490" s="19" t="s">
        <v>22313</v>
      </c>
      <c r="AGD12490" t="s">
        <v>22314</v>
      </c>
      <c r="AGE12490" s="19" t="s">
        <v>22313</v>
      </c>
      <c r="AGF12490" t="s">
        <v>22314</v>
      </c>
      <c r="AGG12490" s="19" t="s">
        <v>22313</v>
      </c>
      <c r="AGH12490" t="s">
        <v>22314</v>
      </c>
      <c r="AGI12490" s="19" t="s">
        <v>22313</v>
      </c>
      <c r="AGJ12490" t="s">
        <v>22314</v>
      </c>
      <c r="AGK12490" s="19" t="s">
        <v>22313</v>
      </c>
      <c r="AGL12490" t="s">
        <v>22314</v>
      </c>
      <c r="AGM12490" s="19" t="s">
        <v>22313</v>
      </c>
      <c r="AGN12490" t="s">
        <v>22314</v>
      </c>
      <c r="AGO12490" s="19" t="s">
        <v>22313</v>
      </c>
      <c r="AGP12490" t="s">
        <v>22314</v>
      </c>
      <c r="AGQ12490" s="19" t="s">
        <v>22313</v>
      </c>
      <c r="AGR12490" t="s">
        <v>22314</v>
      </c>
      <c r="AGS12490" s="19" t="s">
        <v>22313</v>
      </c>
      <c r="AGT12490" t="s">
        <v>22314</v>
      </c>
      <c r="AGU12490" s="19" t="s">
        <v>22313</v>
      </c>
      <c r="AGV12490" t="s">
        <v>22314</v>
      </c>
      <c r="AGW12490" s="19" t="s">
        <v>22313</v>
      </c>
      <c r="AGX12490" t="s">
        <v>22314</v>
      </c>
      <c r="AGY12490" s="19" t="s">
        <v>22313</v>
      </c>
      <c r="AGZ12490" t="s">
        <v>22314</v>
      </c>
      <c r="AHA12490" s="19" t="s">
        <v>22313</v>
      </c>
      <c r="AHB12490" t="s">
        <v>22314</v>
      </c>
      <c r="AHC12490" s="19" t="s">
        <v>22313</v>
      </c>
      <c r="AHD12490" t="s">
        <v>22314</v>
      </c>
      <c r="AHE12490" s="19" t="s">
        <v>22313</v>
      </c>
      <c r="AHF12490" t="s">
        <v>22314</v>
      </c>
      <c r="AHG12490" s="19" t="s">
        <v>22313</v>
      </c>
      <c r="AHH12490" t="s">
        <v>22314</v>
      </c>
      <c r="AHI12490" s="19" t="s">
        <v>22313</v>
      </c>
      <c r="AHJ12490" t="s">
        <v>22314</v>
      </c>
      <c r="AHK12490" s="19" t="s">
        <v>22313</v>
      </c>
      <c r="AHL12490" t="s">
        <v>22314</v>
      </c>
      <c r="AHM12490" s="19" t="s">
        <v>22313</v>
      </c>
      <c r="AHN12490" t="s">
        <v>22314</v>
      </c>
      <c r="AHO12490" s="19" t="s">
        <v>22313</v>
      </c>
      <c r="AHP12490" t="s">
        <v>22314</v>
      </c>
      <c r="AHQ12490" s="19" t="s">
        <v>22313</v>
      </c>
      <c r="AHR12490" t="s">
        <v>22314</v>
      </c>
      <c r="AHS12490" s="19" t="s">
        <v>22313</v>
      </c>
      <c r="AHT12490" t="s">
        <v>22314</v>
      </c>
      <c r="AHU12490" s="19" t="s">
        <v>22313</v>
      </c>
      <c r="AHV12490" t="s">
        <v>22314</v>
      </c>
      <c r="AHW12490" s="19" t="s">
        <v>22313</v>
      </c>
      <c r="AHX12490" t="s">
        <v>22314</v>
      </c>
      <c r="AHY12490" s="19" t="s">
        <v>22313</v>
      </c>
      <c r="AHZ12490" t="s">
        <v>22314</v>
      </c>
      <c r="AIA12490" s="19" t="s">
        <v>22313</v>
      </c>
      <c r="AIB12490" t="s">
        <v>22314</v>
      </c>
      <c r="AIC12490" s="19" t="s">
        <v>22313</v>
      </c>
      <c r="AID12490" t="s">
        <v>22314</v>
      </c>
      <c r="AIE12490" s="19" t="s">
        <v>22313</v>
      </c>
      <c r="AIF12490" t="s">
        <v>22314</v>
      </c>
      <c r="AIG12490" s="19" t="s">
        <v>22313</v>
      </c>
      <c r="AIH12490" t="s">
        <v>22314</v>
      </c>
      <c r="AII12490" s="19" t="s">
        <v>22313</v>
      </c>
      <c r="AIJ12490" t="s">
        <v>22314</v>
      </c>
      <c r="AIK12490" s="19" t="s">
        <v>22313</v>
      </c>
      <c r="AIL12490" t="s">
        <v>22314</v>
      </c>
      <c r="AIM12490" s="19" t="s">
        <v>22313</v>
      </c>
      <c r="AIN12490" t="s">
        <v>22314</v>
      </c>
      <c r="AIO12490" s="19" t="s">
        <v>22313</v>
      </c>
      <c r="AIP12490" t="s">
        <v>22314</v>
      </c>
      <c r="AIQ12490" s="19" t="s">
        <v>22313</v>
      </c>
      <c r="AIR12490" t="s">
        <v>22314</v>
      </c>
      <c r="AIS12490" s="19" t="s">
        <v>22313</v>
      </c>
      <c r="AIT12490" t="s">
        <v>22314</v>
      </c>
      <c r="AIU12490" s="19" t="s">
        <v>22313</v>
      </c>
      <c r="AIV12490" t="s">
        <v>22314</v>
      </c>
      <c r="AIW12490" s="19" t="s">
        <v>22313</v>
      </c>
      <c r="AIX12490" t="s">
        <v>22314</v>
      </c>
      <c r="AIY12490" s="19" t="s">
        <v>22313</v>
      </c>
      <c r="AIZ12490" t="s">
        <v>22314</v>
      </c>
      <c r="AJA12490" s="19" t="s">
        <v>22313</v>
      </c>
      <c r="AJB12490" t="s">
        <v>22314</v>
      </c>
      <c r="AJC12490" s="19" t="s">
        <v>22313</v>
      </c>
      <c r="AJD12490" t="s">
        <v>22314</v>
      </c>
      <c r="AJE12490" s="19" t="s">
        <v>22313</v>
      </c>
      <c r="AJF12490" t="s">
        <v>22314</v>
      </c>
      <c r="AJG12490" s="19" t="s">
        <v>22313</v>
      </c>
      <c r="AJH12490" t="s">
        <v>22314</v>
      </c>
      <c r="AJI12490" s="19" t="s">
        <v>22313</v>
      </c>
      <c r="AJJ12490" t="s">
        <v>22314</v>
      </c>
      <c r="AJK12490" s="19" t="s">
        <v>22313</v>
      </c>
      <c r="AJL12490" t="s">
        <v>22314</v>
      </c>
      <c r="AJM12490" s="19" t="s">
        <v>22313</v>
      </c>
      <c r="AJN12490" t="s">
        <v>22314</v>
      </c>
      <c r="AJO12490" s="19" t="s">
        <v>22313</v>
      </c>
      <c r="AJP12490" t="s">
        <v>22314</v>
      </c>
      <c r="AJQ12490" s="19" t="s">
        <v>22313</v>
      </c>
      <c r="AJR12490" t="s">
        <v>22314</v>
      </c>
      <c r="AJS12490" s="19" t="s">
        <v>22313</v>
      </c>
      <c r="AJT12490" t="s">
        <v>22314</v>
      </c>
      <c r="AJU12490" s="19" t="s">
        <v>22313</v>
      </c>
      <c r="AJV12490" t="s">
        <v>22314</v>
      </c>
      <c r="AJW12490" s="19" t="s">
        <v>22313</v>
      </c>
      <c r="AJX12490" t="s">
        <v>22314</v>
      </c>
      <c r="AJY12490" s="19" t="s">
        <v>22313</v>
      </c>
      <c r="AJZ12490" t="s">
        <v>22314</v>
      </c>
      <c r="AKA12490" s="19" t="s">
        <v>22313</v>
      </c>
      <c r="AKB12490" t="s">
        <v>22314</v>
      </c>
      <c r="AKC12490" s="19" t="s">
        <v>22313</v>
      </c>
      <c r="AKD12490" t="s">
        <v>22314</v>
      </c>
      <c r="AKE12490" s="19" t="s">
        <v>22313</v>
      </c>
      <c r="AKF12490" t="s">
        <v>22314</v>
      </c>
      <c r="AKG12490" s="19" t="s">
        <v>22313</v>
      </c>
      <c r="AKH12490" t="s">
        <v>22314</v>
      </c>
      <c r="AKI12490" s="19" t="s">
        <v>22313</v>
      </c>
      <c r="AKJ12490" t="s">
        <v>22314</v>
      </c>
      <c r="AKK12490" s="19" t="s">
        <v>22313</v>
      </c>
      <c r="AKL12490" t="s">
        <v>22314</v>
      </c>
      <c r="AKM12490" s="19" t="s">
        <v>22313</v>
      </c>
      <c r="AKN12490" t="s">
        <v>22314</v>
      </c>
      <c r="AKO12490" s="19" t="s">
        <v>22313</v>
      </c>
      <c r="AKP12490" t="s">
        <v>22314</v>
      </c>
      <c r="AKQ12490" s="19" t="s">
        <v>22313</v>
      </c>
      <c r="AKR12490" t="s">
        <v>22314</v>
      </c>
      <c r="AKS12490" s="19" t="s">
        <v>22313</v>
      </c>
      <c r="AKT12490" t="s">
        <v>22314</v>
      </c>
      <c r="AKU12490" s="19" t="s">
        <v>22313</v>
      </c>
      <c r="AKV12490" t="s">
        <v>22314</v>
      </c>
      <c r="AKW12490" s="19" t="s">
        <v>22313</v>
      </c>
      <c r="AKX12490" t="s">
        <v>22314</v>
      </c>
      <c r="AKY12490" s="19" t="s">
        <v>22313</v>
      </c>
      <c r="AKZ12490" t="s">
        <v>22314</v>
      </c>
      <c r="ALA12490" s="19" t="s">
        <v>22313</v>
      </c>
      <c r="ALB12490" t="s">
        <v>22314</v>
      </c>
      <c r="ALC12490" s="19" t="s">
        <v>22313</v>
      </c>
      <c r="ALD12490" t="s">
        <v>22314</v>
      </c>
      <c r="ALE12490" s="19" t="s">
        <v>22313</v>
      </c>
      <c r="ALF12490" t="s">
        <v>22314</v>
      </c>
      <c r="ALG12490" s="19" t="s">
        <v>22313</v>
      </c>
      <c r="ALH12490" t="s">
        <v>22314</v>
      </c>
      <c r="ALI12490" s="19" t="s">
        <v>22313</v>
      </c>
      <c r="ALJ12490" t="s">
        <v>22314</v>
      </c>
      <c r="ALK12490" s="19" t="s">
        <v>22313</v>
      </c>
      <c r="ALL12490" t="s">
        <v>22314</v>
      </c>
      <c r="ALM12490" s="19" t="s">
        <v>22313</v>
      </c>
      <c r="ALN12490" t="s">
        <v>22314</v>
      </c>
      <c r="ALO12490" s="19" t="s">
        <v>22313</v>
      </c>
      <c r="ALP12490" t="s">
        <v>22314</v>
      </c>
      <c r="ALQ12490" s="19" t="s">
        <v>22313</v>
      </c>
      <c r="ALR12490" t="s">
        <v>22314</v>
      </c>
      <c r="ALS12490" s="19" t="s">
        <v>22313</v>
      </c>
      <c r="ALT12490" t="s">
        <v>22314</v>
      </c>
      <c r="ALU12490" s="19" t="s">
        <v>22313</v>
      </c>
      <c r="ALV12490" t="s">
        <v>22314</v>
      </c>
      <c r="ALW12490" s="19" t="s">
        <v>22313</v>
      </c>
      <c r="ALX12490" t="s">
        <v>22314</v>
      </c>
      <c r="ALY12490" s="19" t="s">
        <v>22313</v>
      </c>
      <c r="ALZ12490" t="s">
        <v>22314</v>
      </c>
      <c r="AMA12490" s="19" t="s">
        <v>22313</v>
      </c>
      <c r="AMB12490" t="s">
        <v>22314</v>
      </c>
      <c r="AMC12490" s="19" t="s">
        <v>22313</v>
      </c>
      <c r="AMD12490" t="s">
        <v>22314</v>
      </c>
      <c r="AME12490" s="19" t="s">
        <v>22313</v>
      </c>
      <c r="AMF12490" t="s">
        <v>22314</v>
      </c>
      <c r="AMG12490" s="19" t="s">
        <v>22313</v>
      </c>
      <c r="AMH12490" t="s">
        <v>22314</v>
      </c>
      <c r="AMI12490" s="19" t="s">
        <v>22313</v>
      </c>
      <c r="AMJ12490" t="s">
        <v>22314</v>
      </c>
      <c r="AMK12490" s="19" t="s">
        <v>22313</v>
      </c>
      <c r="AML12490" t="s">
        <v>22314</v>
      </c>
      <c r="AMM12490" s="19" t="s">
        <v>22313</v>
      </c>
      <c r="AMN12490" t="s">
        <v>22314</v>
      </c>
      <c r="AMO12490" s="19" t="s">
        <v>22313</v>
      </c>
      <c r="AMP12490" t="s">
        <v>22314</v>
      </c>
      <c r="AMQ12490" s="19" t="s">
        <v>22313</v>
      </c>
      <c r="AMR12490" t="s">
        <v>22314</v>
      </c>
      <c r="AMS12490" s="19" t="s">
        <v>22313</v>
      </c>
      <c r="AMT12490" t="s">
        <v>22314</v>
      </c>
      <c r="AMU12490" s="19" t="s">
        <v>22313</v>
      </c>
      <c r="AMV12490" t="s">
        <v>22314</v>
      </c>
      <c r="AMW12490" s="19" t="s">
        <v>22313</v>
      </c>
      <c r="AMX12490" t="s">
        <v>22314</v>
      </c>
      <c r="AMY12490" s="19" t="s">
        <v>22313</v>
      </c>
      <c r="AMZ12490" t="s">
        <v>22314</v>
      </c>
      <c r="ANA12490" s="19" t="s">
        <v>22313</v>
      </c>
      <c r="ANB12490" t="s">
        <v>22314</v>
      </c>
      <c r="ANC12490" s="19" t="s">
        <v>22313</v>
      </c>
      <c r="AND12490" t="s">
        <v>22314</v>
      </c>
      <c r="ANE12490" s="19" t="s">
        <v>22313</v>
      </c>
      <c r="ANF12490" t="s">
        <v>22314</v>
      </c>
      <c r="ANG12490" s="19" t="s">
        <v>22313</v>
      </c>
      <c r="ANH12490" t="s">
        <v>22314</v>
      </c>
      <c r="ANI12490" s="19" t="s">
        <v>22313</v>
      </c>
      <c r="ANJ12490" t="s">
        <v>22314</v>
      </c>
      <c r="ANK12490" s="19" t="s">
        <v>22313</v>
      </c>
      <c r="ANL12490" t="s">
        <v>22314</v>
      </c>
      <c r="ANM12490" s="19" t="s">
        <v>22313</v>
      </c>
      <c r="ANN12490" t="s">
        <v>22314</v>
      </c>
      <c r="ANO12490" s="19" t="s">
        <v>22313</v>
      </c>
      <c r="ANP12490" t="s">
        <v>22314</v>
      </c>
      <c r="ANQ12490" s="19" t="s">
        <v>22313</v>
      </c>
      <c r="ANR12490" t="s">
        <v>22314</v>
      </c>
      <c r="ANS12490" s="19" t="s">
        <v>22313</v>
      </c>
      <c r="ANT12490" t="s">
        <v>22314</v>
      </c>
      <c r="ANU12490" s="19" t="s">
        <v>22313</v>
      </c>
      <c r="ANV12490" t="s">
        <v>22314</v>
      </c>
      <c r="ANW12490" s="19" t="s">
        <v>22313</v>
      </c>
      <c r="ANX12490" t="s">
        <v>22314</v>
      </c>
      <c r="ANY12490" s="19" t="s">
        <v>22313</v>
      </c>
      <c r="ANZ12490" t="s">
        <v>22314</v>
      </c>
      <c r="AOA12490" s="19" t="s">
        <v>22313</v>
      </c>
      <c r="AOB12490" t="s">
        <v>22314</v>
      </c>
      <c r="AOC12490" s="19" t="s">
        <v>22313</v>
      </c>
      <c r="AOD12490" t="s">
        <v>22314</v>
      </c>
      <c r="AOE12490" s="19" t="s">
        <v>22313</v>
      </c>
      <c r="AOF12490" t="s">
        <v>22314</v>
      </c>
      <c r="AOG12490" s="19" t="s">
        <v>22313</v>
      </c>
      <c r="AOH12490" t="s">
        <v>22314</v>
      </c>
      <c r="AOI12490" s="19" t="s">
        <v>22313</v>
      </c>
      <c r="AOJ12490" t="s">
        <v>22314</v>
      </c>
      <c r="AOK12490" s="19" t="s">
        <v>22313</v>
      </c>
      <c r="AOL12490" t="s">
        <v>22314</v>
      </c>
      <c r="AOM12490" s="19" t="s">
        <v>22313</v>
      </c>
      <c r="AON12490" t="s">
        <v>22314</v>
      </c>
      <c r="AOO12490" s="19" t="s">
        <v>22313</v>
      </c>
      <c r="AOP12490" t="s">
        <v>22314</v>
      </c>
      <c r="AOQ12490" s="19" t="s">
        <v>22313</v>
      </c>
      <c r="AOR12490" t="s">
        <v>22314</v>
      </c>
      <c r="AOS12490" s="19" t="s">
        <v>22313</v>
      </c>
      <c r="AOT12490" t="s">
        <v>22314</v>
      </c>
      <c r="AOU12490" s="19" t="s">
        <v>22313</v>
      </c>
      <c r="AOV12490" t="s">
        <v>22314</v>
      </c>
      <c r="AOW12490" s="19" t="s">
        <v>22313</v>
      </c>
      <c r="AOX12490" t="s">
        <v>22314</v>
      </c>
      <c r="AOY12490" s="19" t="s">
        <v>22313</v>
      </c>
      <c r="AOZ12490" t="s">
        <v>22314</v>
      </c>
      <c r="APA12490" s="19" t="s">
        <v>22313</v>
      </c>
      <c r="APB12490" t="s">
        <v>22314</v>
      </c>
      <c r="APC12490" s="19" t="s">
        <v>22313</v>
      </c>
      <c r="APD12490" t="s">
        <v>22314</v>
      </c>
      <c r="APE12490" s="19" t="s">
        <v>22313</v>
      </c>
      <c r="APF12490" t="s">
        <v>22314</v>
      </c>
      <c r="APG12490" s="19" t="s">
        <v>22313</v>
      </c>
      <c r="APH12490" t="s">
        <v>22314</v>
      </c>
      <c r="API12490" s="19" t="s">
        <v>22313</v>
      </c>
      <c r="APJ12490" t="s">
        <v>22314</v>
      </c>
      <c r="APK12490" s="19" t="s">
        <v>22313</v>
      </c>
      <c r="APL12490" t="s">
        <v>22314</v>
      </c>
      <c r="APM12490" s="19" t="s">
        <v>22313</v>
      </c>
      <c r="APN12490" t="s">
        <v>22314</v>
      </c>
      <c r="APO12490" s="19" t="s">
        <v>22313</v>
      </c>
      <c r="APP12490" t="s">
        <v>22314</v>
      </c>
      <c r="APQ12490" s="19" t="s">
        <v>22313</v>
      </c>
      <c r="APR12490" t="s">
        <v>22314</v>
      </c>
      <c r="APS12490" s="19" t="s">
        <v>22313</v>
      </c>
      <c r="APT12490" t="s">
        <v>22314</v>
      </c>
      <c r="APU12490" s="19" t="s">
        <v>22313</v>
      </c>
      <c r="APV12490" t="s">
        <v>22314</v>
      </c>
      <c r="APW12490" s="19" t="s">
        <v>22313</v>
      </c>
      <c r="APX12490" t="s">
        <v>22314</v>
      </c>
      <c r="APY12490" s="19" t="s">
        <v>22313</v>
      </c>
      <c r="APZ12490" t="s">
        <v>22314</v>
      </c>
      <c r="AQA12490" s="19" t="s">
        <v>22313</v>
      </c>
      <c r="AQB12490" t="s">
        <v>22314</v>
      </c>
      <c r="AQC12490" s="19" t="s">
        <v>22313</v>
      </c>
      <c r="AQD12490" t="s">
        <v>22314</v>
      </c>
      <c r="AQE12490" s="19" t="s">
        <v>22313</v>
      </c>
      <c r="AQF12490" t="s">
        <v>22314</v>
      </c>
      <c r="AQG12490" s="19" t="s">
        <v>22313</v>
      </c>
      <c r="AQH12490" t="s">
        <v>22314</v>
      </c>
      <c r="AQI12490" s="19" t="s">
        <v>22313</v>
      </c>
      <c r="AQJ12490" t="s">
        <v>22314</v>
      </c>
      <c r="AQK12490" s="19" t="s">
        <v>22313</v>
      </c>
      <c r="AQL12490" t="s">
        <v>22314</v>
      </c>
      <c r="AQM12490" s="19" t="s">
        <v>22313</v>
      </c>
      <c r="AQN12490" t="s">
        <v>22314</v>
      </c>
      <c r="AQO12490" s="19" t="s">
        <v>22313</v>
      </c>
      <c r="AQP12490" t="s">
        <v>22314</v>
      </c>
      <c r="AQQ12490" s="19" t="s">
        <v>22313</v>
      </c>
      <c r="AQR12490" t="s">
        <v>22314</v>
      </c>
      <c r="AQS12490" s="19" t="s">
        <v>22313</v>
      </c>
      <c r="AQT12490" t="s">
        <v>22314</v>
      </c>
      <c r="AQU12490" s="19" t="s">
        <v>22313</v>
      </c>
      <c r="AQV12490" t="s">
        <v>22314</v>
      </c>
      <c r="AQW12490" s="19" t="s">
        <v>22313</v>
      </c>
      <c r="AQX12490" t="s">
        <v>22314</v>
      </c>
      <c r="AQY12490" s="19" t="s">
        <v>22313</v>
      </c>
      <c r="AQZ12490" t="s">
        <v>22314</v>
      </c>
      <c r="ARA12490" s="19" t="s">
        <v>22313</v>
      </c>
      <c r="ARB12490" t="s">
        <v>22314</v>
      </c>
      <c r="ARC12490" s="19" t="s">
        <v>22313</v>
      </c>
      <c r="ARD12490" t="s">
        <v>22314</v>
      </c>
      <c r="ARE12490" s="19" t="s">
        <v>22313</v>
      </c>
      <c r="ARF12490" t="s">
        <v>22314</v>
      </c>
      <c r="ARG12490" s="19" t="s">
        <v>22313</v>
      </c>
      <c r="ARH12490" t="s">
        <v>22314</v>
      </c>
      <c r="ARI12490" s="19" t="s">
        <v>22313</v>
      </c>
      <c r="ARJ12490" t="s">
        <v>22314</v>
      </c>
      <c r="ARK12490" s="19" t="s">
        <v>22313</v>
      </c>
      <c r="ARL12490" t="s">
        <v>22314</v>
      </c>
      <c r="ARM12490" s="19" t="s">
        <v>22313</v>
      </c>
      <c r="ARN12490" t="s">
        <v>22314</v>
      </c>
      <c r="ARO12490" s="19" t="s">
        <v>22313</v>
      </c>
      <c r="ARP12490" t="s">
        <v>22314</v>
      </c>
      <c r="ARQ12490" s="19" t="s">
        <v>22313</v>
      </c>
      <c r="ARR12490" t="s">
        <v>22314</v>
      </c>
      <c r="ARS12490" s="19" t="s">
        <v>22313</v>
      </c>
      <c r="ART12490" t="s">
        <v>22314</v>
      </c>
      <c r="ARU12490" s="19" t="s">
        <v>22313</v>
      </c>
      <c r="ARV12490" t="s">
        <v>22314</v>
      </c>
      <c r="ARW12490" s="19" t="s">
        <v>22313</v>
      </c>
      <c r="ARX12490" t="s">
        <v>22314</v>
      </c>
      <c r="ARY12490" s="19" t="s">
        <v>22313</v>
      </c>
      <c r="ARZ12490" t="s">
        <v>22314</v>
      </c>
      <c r="ASA12490" s="19" t="s">
        <v>22313</v>
      </c>
      <c r="ASB12490" t="s">
        <v>22314</v>
      </c>
      <c r="ASC12490" s="19" t="s">
        <v>22313</v>
      </c>
      <c r="ASD12490" t="s">
        <v>22314</v>
      </c>
      <c r="ASE12490" s="19" t="s">
        <v>22313</v>
      </c>
      <c r="ASF12490" t="s">
        <v>22314</v>
      </c>
      <c r="ASG12490" s="19" t="s">
        <v>22313</v>
      </c>
      <c r="ASH12490" t="s">
        <v>22314</v>
      </c>
      <c r="ASI12490" s="19" t="s">
        <v>22313</v>
      </c>
      <c r="ASJ12490" t="s">
        <v>22314</v>
      </c>
      <c r="ASK12490" s="19" t="s">
        <v>22313</v>
      </c>
      <c r="ASL12490" t="s">
        <v>22314</v>
      </c>
      <c r="ASM12490" s="19" t="s">
        <v>22313</v>
      </c>
      <c r="ASN12490" t="s">
        <v>22314</v>
      </c>
      <c r="ASO12490" s="19" t="s">
        <v>22313</v>
      </c>
      <c r="ASP12490" t="s">
        <v>22314</v>
      </c>
      <c r="ASQ12490" s="19" t="s">
        <v>22313</v>
      </c>
      <c r="ASR12490" t="s">
        <v>22314</v>
      </c>
      <c r="ASS12490" s="19" t="s">
        <v>22313</v>
      </c>
      <c r="AST12490" t="s">
        <v>22314</v>
      </c>
      <c r="ASU12490" s="19" t="s">
        <v>22313</v>
      </c>
      <c r="ASV12490" t="s">
        <v>22314</v>
      </c>
      <c r="ASW12490" s="19" t="s">
        <v>22313</v>
      </c>
      <c r="ASX12490" t="s">
        <v>22314</v>
      </c>
      <c r="ASY12490" s="19" t="s">
        <v>22313</v>
      </c>
      <c r="ASZ12490" t="s">
        <v>22314</v>
      </c>
      <c r="ATA12490" s="19" t="s">
        <v>22313</v>
      </c>
      <c r="ATB12490" t="s">
        <v>22314</v>
      </c>
      <c r="ATC12490" s="19" t="s">
        <v>22313</v>
      </c>
      <c r="ATD12490" t="s">
        <v>22314</v>
      </c>
      <c r="ATE12490" s="19" t="s">
        <v>22313</v>
      </c>
      <c r="ATF12490" t="s">
        <v>22314</v>
      </c>
      <c r="ATG12490" s="19" t="s">
        <v>22313</v>
      </c>
      <c r="ATH12490" t="s">
        <v>22314</v>
      </c>
      <c r="ATI12490" s="19" t="s">
        <v>22313</v>
      </c>
      <c r="ATJ12490" t="s">
        <v>22314</v>
      </c>
      <c r="ATK12490" s="19" t="s">
        <v>22313</v>
      </c>
      <c r="ATL12490" t="s">
        <v>22314</v>
      </c>
      <c r="ATM12490" s="19" t="s">
        <v>22313</v>
      </c>
      <c r="ATN12490" t="s">
        <v>22314</v>
      </c>
      <c r="ATO12490" s="19" t="s">
        <v>22313</v>
      </c>
      <c r="ATP12490" t="s">
        <v>22314</v>
      </c>
      <c r="ATQ12490" s="19" t="s">
        <v>22313</v>
      </c>
      <c r="ATR12490" t="s">
        <v>22314</v>
      </c>
      <c r="ATS12490" s="19" t="s">
        <v>22313</v>
      </c>
      <c r="ATT12490" t="s">
        <v>22314</v>
      </c>
      <c r="ATU12490" s="19" t="s">
        <v>22313</v>
      </c>
      <c r="ATV12490" t="s">
        <v>22314</v>
      </c>
      <c r="ATW12490" s="19" t="s">
        <v>22313</v>
      </c>
      <c r="ATX12490" t="s">
        <v>22314</v>
      </c>
      <c r="ATY12490" s="19" t="s">
        <v>22313</v>
      </c>
      <c r="ATZ12490" t="s">
        <v>22314</v>
      </c>
      <c r="AUA12490" s="19" t="s">
        <v>22313</v>
      </c>
      <c r="AUB12490" t="s">
        <v>22314</v>
      </c>
      <c r="AUC12490" s="19" t="s">
        <v>22313</v>
      </c>
      <c r="AUD12490" t="s">
        <v>22314</v>
      </c>
      <c r="AUE12490" s="19" t="s">
        <v>22313</v>
      </c>
      <c r="AUF12490" t="s">
        <v>22314</v>
      </c>
      <c r="AUG12490" s="19" t="s">
        <v>22313</v>
      </c>
      <c r="AUH12490" t="s">
        <v>22314</v>
      </c>
      <c r="AUI12490" s="19" t="s">
        <v>22313</v>
      </c>
      <c r="AUJ12490" t="s">
        <v>22314</v>
      </c>
      <c r="AUK12490" s="19" t="s">
        <v>22313</v>
      </c>
      <c r="AUL12490" t="s">
        <v>22314</v>
      </c>
      <c r="AUM12490" s="19" t="s">
        <v>22313</v>
      </c>
      <c r="AUN12490" t="s">
        <v>22314</v>
      </c>
      <c r="AUO12490" s="19" t="s">
        <v>22313</v>
      </c>
      <c r="AUP12490" t="s">
        <v>22314</v>
      </c>
      <c r="AUQ12490" s="19" t="s">
        <v>22313</v>
      </c>
      <c r="AUR12490" t="s">
        <v>22314</v>
      </c>
      <c r="AUS12490" s="19" t="s">
        <v>22313</v>
      </c>
      <c r="AUT12490" t="s">
        <v>22314</v>
      </c>
      <c r="AUU12490" s="19" t="s">
        <v>22313</v>
      </c>
      <c r="AUV12490" t="s">
        <v>22314</v>
      </c>
      <c r="AUW12490" s="19" t="s">
        <v>22313</v>
      </c>
      <c r="AUX12490" t="s">
        <v>22314</v>
      </c>
      <c r="AUY12490" s="19" t="s">
        <v>22313</v>
      </c>
      <c r="AUZ12490" t="s">
        <v>22314</v>
      </c>
      <c r="AVA12490" s="19" t="s">
        <v>22313</v>
      </c>
      <c r="AVB12490" t="s">
        <v>22314</v>
      </c>
      <c r="AVC12490" s="19" t="s">
        <v>22313</v>
      </c>
      <c r="AVD12490" t="s">
        <v>22314</v>
      </c>
      <c r="AVE12490" s="19" t="s">
        <v>22313</v>
      </c>
      <c r="AVF12490" t="s">
        <v>22314</v>
      </c>
      <c r="AVG12490" s="19" t="s">
        <v>22313</v>
      </c>
      <c r="AVH12490" t="s">
        <v>22314</v>
      </c>
      <c r="AVI12490" s="19" t="s">
        <v>22313</v>
      </c>
      <c r="AVJ12490" t="s">
        <v>22314</v>
      </c>
      <c r="AVK12490" s="19" t="s">
        <v>22313</v>
      </c>
      <c r="AVL12490" t="s">
        <v>22314</v>
      </c>
      <c r="AVM12490" s="19" t="s">
        <v>22313</v>
      </c>
      <c r="AVN12490" t="s">
        <v>22314</v>
      </c>
      <c r="AVO12490" s="19" t="s">
        <v>22313</v>
      </c>
      <c r="AVP12490" t="s">
        <v>22314</v>
      </c>
      <c r="AVQ12490" s="19" t="s">
        <v>22313</v>
      </c>
      <c r="AVR12490" t="s">
        <v>22314</v>
      </c>
      <c r="AVS12490" s="19" t="s">
        <v>22313</v>
      </c>
      <c r="AVT12490" t="s">
        <v>22314</v>
      </c>
      <c r="AVU12490" s="19" t="s">
        <v>22313</v>
      </c>
      <c r="AVV12490" t="s">
        <v>22314</v>
      </c>
      <c r="AVW12490" s="19" t="s">
        <v>22313</v>
      </c>
      <c r="AVX12490" t="s">
        <v>22314</v>
      </c>
      <c r="AVY12490" s="19" t="s">
        <v>22313</v>
      </c>
      <c r="AVZ12490" t="s">
        <v>22314</v>
      </c>
      <c r="AWA12490" s="19" t="s">
        <v>22313</v>
      </c>
      <c r="AWB12490" t="s">
        <v>22314</v>
      </c>
      <c r="AWC12490" s="19" t="s">
        <v>22313</v>
      </c>
      <c r="AWD12490" t="s">
        <v>22314</v>
      </c>
      <c r="AWE12490" s="19" t="s">
        <v>22313</v>
      </c>
      <c r="AWF12490" t="s">
        <v>22314</v>
      </c>
      <c r="AWG12490" s="19" t="s">
        <v>22313</v>
      </c>
      <c r="AWH12490" t="s">
        <v>22314</v>
      </c>
      <c r="AWI12490" s="19" t="s">
        <v>22313</v>
      </c>
      <c r="AWJ12490" t="s">
        <v>22314</v>
      </c>
      <c r="AWK12490" s="19" t="s">
        <v>22313</v>
      </c>
      <c r="AWL12490" t="s">
        <v>22314</v>
      </c>
      <c r="AWM12490" s="19" t="s">
        <v>22313</v>
      </c>
      <c r="AWN12490" t="s">
        <v>22314</v>
      </c>
      <c r="AWO12490" s="19" t="s">
        <v>22313</v>
      </c>
      <c r="AWP12490" t="s">
        <v>22314</v>
      </c>
      <c r="AWQ12490" s="19" t="s">
        <v>22313</v>
      </c>
      <c r="AWR12490" t="s">
        <v>22314</v>
      </c>
      <c r="AWS12490" s="19" t="s">
        <v>22313</v>
      </c>
      <c r="AWT12490" t="s">
        <v>22314</v>
      </c>
      <c r="AWU12490" s="19" t="s">
        <v>22313</v>
      </c>
      <c r="AWV12490" t="s">
        <v>22314</v>
      </c>
      <c r="AWW12490" s="19" t="s">
        <v>22313</v>
      </c>
      <c r="AWX12490" t="s">
        <v>22314</v>
      </c>
      <c r="AWY12490" s="19" t="s">
        <v>22313</v>
      </c>
      <c r="AWZ12490" t="s">
        <v>22314</v>
      </c>
      <c r="AXA12490" s="19" t="s">
        <v>22313</v>
      </c>
      <c r="AXB12490" t="s">
        <v>22314</v>
      </c>
      <c r="AXC12490" s="19" t="s">
        <v>22313</v>
      </c>
      <c r="AXD12490" t="s">
        <v>22314</v>
      </c>
      <c r="AXE12490" s="19" t="s">
        <v>22313</v>
      </c>
      <c r="AXF12490" t="s">
        <v>22314</v>
      </c>
      <c r="AXG12490" s="19" t="s">
        <v>22313</v>
      </c>
      <c r="AXH12490" t="s">
        <v>22314</v>
      </c>
      <c r="AXI12490" s="19" t="s">
        <v>22313</v>
      </c>
      <c r="AXJ12490" t="s">
        <v>22314</v>
      </c>
      <c r="AXK12490" s="19" t="s">
        <v>22313</v>
      </c>
      <c r="AXL12490" t="s">
        <v>22314</v>
      </c>
      <c r="AXM12490" s="19" t="s">
        <v>22313</v>
      </c>
      <c r="AXN12490" t="s">
        <v>22314</v>
      </c>
      <c r="AXO12490" s="19" t="s">
        <v>22313</v>
      </c>
      <c r="AXP12490" t="s">
        <v>22314</v>
      </c>
      <c r="AXQ12490" s="19" t="s">
        <v>22313</v>
      </c>
      <c r="AXR12490" t="s">
        <v>22314</v>
      </c>
      <c r="AXS12490" s="19" t="s">
        <v>22313</v>
      </c>
      <c r="AXT12490" t="s">
        <v>22314</v>
      </c>
      <c r="AXU12490" s="19" t="s">
        <v>22313</v>
      </c>
      <c r="AXV12490" t="s">
        <v>22314</v>
      </c>
      <c r="AXW12490" s="19" t="s">
        <v>22313</v>
      </c>
      <c r="AXX12490" t="s">
        <v>22314</v>
      </c>
      <c r="AXY12490" s="19" t="s">
        <v>22313</v>
      </c>
      <c r="AXZ12490" t="s">
        <v>22314</v>
      </c>
      <c r="AYA12490" s="19" t="s">
        <v>22313</v>
      </c>
      <c r="AYB12490" t="s">
        <v>22314</v>
      </c>
      <c r="AYC12490" s="19" t="s">
        <v>22313</v>
      </c>
      <c r="AYD12490" t="s">
        <v>22314</v>
      </c>
      <c r="AYE12490" s="19" t="s">
        <v>22313</v>
      </c>
      <c r="AYF12490" t="s">
        <v>22314</v>
      </c>
      <c r="AYG12490" s="19" t="s">
        <v>22313</v>
      </c>
      <c r="AYH12490" t="s">
        <v>22314</v>
      </c>
      <c r="AYI12490" s="19" t="s">
        <v>22313</v>
      </c>
      <c r="AYJ12490" t="s">
        <v>22314</v>
      </c>
      <c r="AYK12490" s="19" t="s">
        <v>22313</v>
      </c>
      <c r="AYL12490" t="s">
        <v>22314</v>
      </c>
      <c r="AYM12490" s="19" t="s">
        <v>22313</v>
      </c>
      <c r="AYN12490" t="s">
        <v>22314</v>
      </c>
      <c r="AYO12490" s="19" t="s">
        <v>22313</v>
      </c>
      <c r="AYP12490" t="s">
        <v>22314</v>
      </c>
      <c r="AYQ12490" s="19" t="s">
        <v>22313</v>
      </c>
      <c r="AYR12490" t="s">
        <v>22314</v>
      </c>
      <c r="AYS12490" s="19" t="s">
        <v>22313</v>
      </c>
      <c r="AYT12490" t="s">
        <v>22314</v>
      </c>
      <c r="AYU12490" s="19" t="s">
        <v>22313</v>
      </c>
      <c r="AYV12490" t="s">
        <v>22314</v>
      </c>
      <c r="AYW12490" s="19" t="s">
        <v>22313</v>
      </c>
      <c r="AYX12490" t="s">
        <v>22314</v>
      </c>
      <c r="AYY12490" s="19" t="s">
        <v>22313</v>
      </c>
      <c r="AYZ12490" t="s">
        <v>22314</v>
      </c>
      <c r="AZA12490" s="19" t="s">
        <v>22313</v>
      </c>
      <c r="AZB12490" t="s">
        <v>22314</v>
      </c>
      <c r="AZC12490" s="19" t="s">
        <v>22313</v>
      </c>
      <c r="AZD12490" t="s">
        <v>22314</v>
      </c>
      <c r="AZE12490" s="19" t="s">
        <v>22313</v>
      </c>
      <c r="AZF12490" t="s">
        <v>22314</v>
      </c>
      <c r="AZG12490" s="19" t="s">
        <v>22313</v>
      </c>
      <c r="AZH12490" t="s">
        <v>22314</v>
      </c>
      <c r="AZI12490" s="19" t="s">
        <v>22313</v>
      </c>
      <c r="AZJ12490" t="s">
        <v>22314</v>
      </c>
      <c r="AZK12490" s="19" t="s">
        <v>22313</v>
      </c>
      <c r="AZL12490" t="s">
        <v>22314</v>
      </c>
      <c r="AZM12490" s="19" t="s">
        <v>22313</v>
      </c>
      <c r="AZN12490" t="s">
        <v>22314</v>
      </c>
      <c r="AZO12490" s="19" t="s">
        <v>22313</v>
      </c>
      <c r="AZP12490" t="s">
        <v>22314</v>
      </c>
      <c r="AZQ12490" s="19" t="s">
        <v>22313</v>
      </c>
      <c r="AZR12490" t="s">
        <v>22314</v>
      </c>
      <c r="AZS12490" s="19" t="s">
        <v>22313</v>
      </c>
      <c r="AZT12490" t="s">
        <v>22314</v>
      </c>
      <c r="AZU12490" s="19" t="s">
        <v>22313</v>
      </c>
      <c r="AZV12490" t="s">
        <v>22314</v>
      </c>
      <c r="AZW12490" s="19" t="s">
        <v>22313</v>
      </c>
      <c r="AZX12490" t="s">
        <v>22314</v>
      </c>
      <c r="AZY12490" s="19" t="s">
        <v>22313</v>
      </c>
      <c r="AZZ12490" t="s">
        <v>22314</v>
      </c>
      <c r="BAA12490" s="19" t="s">
        <v>22313</v>
      </c>
      <c r="BAB12490" t="s">
        <v>22314</v>
      </c>
      <c r="BAC12490" s="19" t="s">
        <v>22313</v>
      </c>
      <c r="BAD12490" t="s">
        <v>22314</v>
      </c>
      <c r="BAE12490" s="19" t="s">
        <v>22313</v>
      </c>
      <c r="BAF12490" t="s">
        <v>22314</v>
      </c>
      <c r="BAG12490" s="19" t="s">
        <v>22313</v>
      </c>
      <c r="BAH12490" t="s">
        <v>22314</v>
      </c>
      <c r="BAI12490" s="19" t="s">
        <v>22313</v>
      </c>
      <c r="BAJ12490" t="s">
        <v>22314</v>
      </c>
      <c r="BAK12490" s="19" t="s">
        <v>22313</v>
      </c>
      <c r="BAL12490" t="s">
        <v>22314</v>
      </c>
      <c r="BAM12490" s="19" t="s">
        <v>22313</v>
      </c>
      <c r="BAN12490" t="s">
        <v>22314</v>
      </c>
      <c r="BAO12490" s="19" t="s">
        <v>22313</v>
      </c>
      <c r="BAP12490" t="s">
        <v>22314</v>
      </c>
      <c r="BAQ12490" s="19" t="s">
        <v>22313</v>
      </c>
      <c r="BAR12490" t="s">
        <v>22314</v>
      </c>
      <c r="BAS12490" s="19" t="s">
        <v>22313</v>
      </c>
      <c r="BAT12490" t="s">
        <v>22314</v>
      </c>
      <c r="BAU12490" s="19" t="s">
        <v>22313</v>
      </c>
      <c r="BAV12490" t="s">
        <v>22314</v>
      </c>
      <c r="BAW12490" s="19" t="s">
        <v>22313</v>
      </c>
      <c r="BAX12490" t="s">
        <v>22314</v>
      </c>
      <c r="BAY12490" s="19" t="s">
        <v>22313</v>
      </c>
      <c r="BAZ12490" t="s">
        <v>22314</v>
      </c>
      <c r="BBA12490" s="19" t="s">
        <v>22313</v>
      </c>
      <c r="BBB12490" t="s">
        <v>22314</v>
      </c>
      <c r="BBC12490" s="19" t="s">
        <v>22313</v>
      </c>
      <c r="BBD12490" t="s">
        <v>22314</v>
      </c>
      <c r="BBE12490" s="19" t="s">
        <v>22313</v>
      </c>
      <c r="BBF12490" t="s">
        <v>22314</v>
      </c>
      <c r="BBG12490" s="19" t="s">
        <v>22313</v>
      </c>
      <c r="BBH12490" t="s">
        <v>22314</v>
      </c>
      <c r="BBI12490" s="19" t="s">
        <v>22313</v>
      </c>
      <c r="BBJ12490" t="s">
        <v>22314</v>
      </c>
      <c r="BBK12490" s="19" t="s">
        <v>22313</v>
      </c>
      <c r="BBL12490" t="s">
        <v>22314</v>
      </c>
      <c r="BBM12490" s="19" t="s">
        <v>22313</v>
      </c>
      <c r="BBN12490" t="s">
        <v>22314</v>
      </c>
      <c r="BBO12490" s="19" t="s">
        <v>22313</v>
      </c>
      <c r="BBP12490" t="s">
        <v>22314</v>
      </c>
      <c r="BBQ12490" s="19" t="s">
        <v>22313</v>
      </c>
      <c r="BBR12490" t="s">
        <v>22314</v>
      </c>
      <c r="BBS12490" s="19" t="s">
        <v>22313</v>
      </c>
      <c r="BBT12490" t="s">
        <v>22314</v>
      </c>
      <c r="BBU12490" s="19" t="s">
        <v>22313</v>
      </c>
      <c r="BBV12490" t="s">
        <v>22314</v>
      </c>
      <c r="BBW12490" s="19" t="s">
        <v>22313</v>
      </c>
      <c r="BBX12490" t="s">
        <v>22314</v>
      </c>
      <c r="BBY12490" s="19" t="s">
        <v>22313</v>
      </c>
      <c r="BBZ12490" t="s">
        <v>22314</v>
      </c>
      <c r="BCA12490" s="19" t="s">
        <v>22313</v>
      </c>
      <c r="BCB12490" t="s">
        <v>22314</v>
      </c>
      <c r="BCC12490" s="19" t="s">
        <v>22313</v>
      </c>
      <c r="BCD12490" t="s">
        <v>22314</v>
      </c>
      <c r="BCE12490" s="19" t="s">
        <v>22313</v>
      </c>
      <c r="BCF12490" t="s">
        <v>22314</v>
      </c>
      <c r="BCG12490" s="19" t="s">
        <v>22313</v>
      </c>
      <c r="BCH12490" t="s">
        <v>22314</v>
      </c>
      <c r="BCI12490" s="19" t="s">
        <v>22313</v>
      </c>
      <c r="BCJ12490" t="s">
        <v>22314</v>
      </c>
      <c r="BCK12490" s="19" t="s">
        <v>22313</v>
      </c>
      <c r="BCL12490" t="s">
        <v>22314</v>
      </c>
      <c r="BCM12490" s="19" t="s">
        <v>22313</v>
      </c>
      <c r="BCN12490" t="s">
        <v>22314</v>
      </c>
      <c r="BCO12490" s="19" t="s">
        <v>22313</v>
      </c>
      <c r="BCP12490" t="s">
        <v>22314</v>
      </c>
      <c r="BCQ12490" s="19" t="s">
        <v>22313</v>
      </c>
      <c r="BCR12490" t="s">
        <v>22314</v>
      </c>
      <c r="BCS12490" s="19" t="s">
        <v>22313</v>
      </c>
      <c r="BCT12490" t="s">
        <v>22314</v>
      </c>
      <c r="BCU12490" s="19" t="s">
        <v>22313</v>
      </c>
      <c r="BCV12490" t="s">
        <v>22314</v>
      </c>
      <c r="BCW12490" s="19" t="s">
        <v>22313</v>
      </c>
      <c r="BCX12490" t="s">
        <v>22314</v>
      </c>
      <c r="BCY12490" s="19" t="s">
        <v>22313</v>
      </c>
      <c r="BCZ12490" t="s">
        <v>22314</v>
      </c>
      <c r="BDA12490" s="19" t="s">
        <v>22313</v>
      </c>
      <c r="BDB12490" t="s">
        <v>22314</v>
      </c>
      <c r="BDC12490" s="19" t="s">
        <v>22313</v>
      </c>
      <c r="BDD12490" t="s">
        <v>22314</v>
      </c>
      <c r="BDE12490" s="19" t="s">
        <v>22313</v>
      </c>
      <c r="BDF12490" t="s">
        <v>22314</v>
      </c>
      <c r="BDG12490" s="19" t="s">
        <v>22313</v>
      </c>
      <c r="BDH12490" t="s">
        <v>22314</v>
      </c>
      <c r="BDI12490" s="19" t="s">
        <v>22313</v>
      </c>
      <c r="BDJ12490" t="s">
        <v>22314</v>
      </c>
      <c r="BDK12490" s="19" t="s">
        <v>22313</v>
      </c>
      <c r="BDL12490" t="s">
        <v>22314</v>
      </c>
      <c r="BDM12490" s="19" t="s">
        <v>22313</v>
      </c>
      <c r="BDN12490" t="s">
        <v>22314</v>
      </c>
      <c r="BDO12490" s="19" t="s">
        <v>22313</v>
      </c>
      <c r="BDP12490" t="s">
        <v>22314</v>
      </c>
      <c r="BDQ12490" s="19" t="s">
        <v>22313</v>
      </c>
      <c r="BDR12490" t="s">
        <v>22314</v>
      </c>
      <c r="BDS12490" s="19" t="s">
        <v>22313</v>
      </c>
      <c r="BDT12490" t="s">
        <v>22314</v>
      </c>
      <c r="BDU12490" s="19" t="s">
        <v>22313</v>
      </c>
      <c r="BDV12490" t="s">
        <v>22314</v>
      </c>
      <c r="BDW12490" s="19" t="s">
        <v>22313</v>
      </c>
      <c r="BDX12490" t="s">
        <v>22314</v>
      </c>
      <c r="BDY12490" s="19" t="s">
        <v>22313</v>
      </c>
      <c r="BDZ12490" t="s">
        <v>22314</v>
      </c>
      <c r="BEA12490" s="19" t="s">
        <v>22313</v>
      </c>
      <c r="BEB12490" t="s">
        <v>22314</v>
      </c>
      <c r="BEC12490" s="19" t="s">
        <v>22313</v>
      </c>
      <c r="BED12490" t="s">
        <v>22314</v>
      </c>
      <c r="BEE12490" s="19" t="s">
        <v>22313</v>
      </c>
      <c r="BEF12490" t="s">
        <v>22314</v>
      </c>
      <c r="BEG12490" s="19" t="s">
        <v>22313</v>
      </c>
      <c r="BEH12490" t="s">
        <v>22314</v>
      </c>
      <c r="BEI12490" s="19" t="s">
        <v>22313</v>
      </c>
      <c r="BEJ12490" t="s">
        <v>22314</v>
      </c>
      <c r="BEK12490" s="19" t="s">
        <v>22313</v>
      </c>
      <c r="BEL12490" t="s">
        <v>22314</v>
      </c>
      <c r="BEM12490" s="19" t="s">
        <v>22313</v>
      </c>
      <c r="BEN12490" t="s">
        <v>22314</v>
      </c>
      <c r="BEO12490" s="19" t="s">
        <v>22313</v>
      </c>
      <c r="BEP12490" t="s">
        <v>22314</v>
      </c>
      <c r="BEQ12490" s="19" t="s">
        <v>22313</v>
      </c>
      <c r="BER12490" t="s">
        <v>22314</v>
      </c>
      <c r="BES12490" s="19" t="s">
        <v>22313</v>
      </c>
      <c r="BET12490" t="s">
        <v>22314</v>
      </c>
      <c r="BEU12490" s="19" t="s">
        <v>22313</v>
      </c>
      <c r="BEV12490" t="s">
        <v>22314</v>
      </c>
      <c r="BEW12490" s="19" t="s">
        <v>22313</v>
      </c>
      <c r="BEX12490" t="s">
        <v>22314</v>
      </c>
      <c r="BEY12490" s="19" t="s">
        <v>22313</v>
      </c>
      <c r="BEZ12490" t="s">
        <v>22314</v>
      </c>
      <c r="BFA12490" s="19" t="s">
        <v>22313</v>
      </c>
      <c r="BFB12490" t="s">
        <v>22314</v>
      </c>
      <c r="BFC12490" s="19" t="s">
        <v>22313</v>
      </c>
      <c r="BFD12490" t="s">
        <v>22314</v>
      </c>
      <c r="BFE12490" s="19" t="s">
        <v>22313</v>
      </c>
      <c r="BFF12490" t="s">
        <v>22314</v>
      </c>
      <c r="BFG12490" s="19" t="s">
        <v>22313</v>
      </c>
      <c r="BFH12490" t="s">
        <v>22314</v>
      </c>
      <c r="BFI12490" s="19" t="s">
        <v>22313</v>
      </c>
      <c r="BFJ12490" t="s">
        <v>22314</v>
      </c>
      <c r="BFK12490" s="19" t="s">
        <v>22313</v>
      </c>
      <c r="BFL12490" t="s">
        <v>22314</v>
      </c>
      <c r="BFM12490" s="19" t="s">
        <v>22313</v>
      </c>
      <c r="BFN12490" t="s">
        <v>22314</v>
      </c>
      <c r="BFO12490" s="19" t="s">
        <v>22313</v>
      </c>
      <c r="BFP12490" t="s">
        <v>22314</v>
      </c>
      <c r="BFQ12490" s="19" t="s">
        <v>22313</v>
      </c>
      <c r="BFR12490" t="s">
        <v>22314</v>
      </c>
      <c r="BFS12490" s="19" t="s">
        <v>22313</v>
      </c>
      <c r="BFT12490" t="s">
        <v>22314</v>
      </c>
      <c r="BFU12490" s="19" t="s">
        <v>22313</v>
      </c>
      <c r="BFV12490" t="s">
        <v>22314</v>
      </c>
      <c r="BFW12490" s="19" t="s">
        <v>22313</v>
      </c>
      <c r="BFX12490" t="s">
        <v>22314</v>
      </c>
      <c r="BFY12490" s="19" t="s">
        <v>22313</v>
      </c>
      <c r="BFZ12490" t="s">
        <v>22314</v>
      </c>
      <c r="BGA12490" s="19" t="s">
        <v>22313</v>
      </c>
      <c r="BGB12490" t="s">
        <v>22314</v>
      </c>
      <c r="BGC12490" s="19" t="s">
        <v>22313</v>
      </c>
      <c r="BGD12490" t="s">
        <v>22314</v>
      </c>
      <c r="BGE12490" s="19" t="s">
        <v>22313</v>
      </c>
      <c r="BGF12490" t="s">
        <v>22314</v>
      </c>
      <c r="BGG12490" s="19" t="s">
        <v>22313</v>
      </c>
      <c r="BGH12490" t="s">
        <v>22314</v>
      </c>
      <c r="BGI12490" s="19" t="s">
        <v>22313</v>
      </c>
      <c r="BGJ12490" t="s">
        <v>22314</v>
      </c>
      <c r="BGK12490" s="19" t="s">
        <v>22313</v>
      </c>
      <c r="BGL12490" t="s">
        <v>22314</v>
      </c>
      <c r="BGM12490" s="19" t="s">
        <v>22313</v>
      </c>
      <c r="BGN12490" t="s">
        <v>22314</v>
      </c>
      <c r="BGO12490" s="19" t="s">
        <v>22313</v>
      </c>
      <c r="BGP12490" t="s">
        <v>22314</v>
      </c>
      <c r="BGQ12490" s="19" t="s">
        <v>22313</v>
      </c>
      <c r="BGR12490" t="s">
        <v>22314</v>
      </c>
      <c r="BGS12490" s="19" t="s">
        <v>22313</v>
      </c>
      <c r="BGT12490" t="s">
        <v>22314</v>
      </c>
      <c r="BGU12490" s="19" t="s">
        <v>22313</v>
      </c>
      <c r="BGV12490" t="s">
        <v>22314</v>
      </c>
      <c r="BGW12490" s="19" t="s">
        <v>22313</v>
      </c>
      <c r="BGX12490" t="s">
        <v>22314</v>
      </c>
      <c r="BGY12490" s="19" t="s">
        <v>22313</v>
      </c>
      <c r="BGZ12490" t="s">
        <v>22314</v>
      </c>
      <c r="BHA12490" s="19" t="s">
        <v>22313</v>
      </c>
      <c r="BHB12490" t="s">
        <v>22314</v>
      </c>
      <c r="BHC12490" s="19" t="s">
        <v>22313</v>
      </c>
      <c r="BHD12490" t="s">
        <v>22314</v>
      </c>
      <c r="BHE12490" s="19" t="s">
        <v>22313</v>
      </c>
      <c r="BHF12490" t="s">
        <v>22314</v>
      </c>
      <c r="BHG12490" s="19" t="s">
        <v>22313</v>
      </c>
      <c r="BHH12490" t="s">
        <v>22314</v>
      </c>
      <c r="BHI12490" s="19" t="s">
        <v>22313</v>
      </c>
      <c r="BHJ12490" t="s">
        <v>22314</v>
      </c>
      <c r="BHK12490" s="19" t="s">
        <v>22313</v>
      </c>
      <c r="BHL12490" t="s">
        <v>22314</v>
      </c>
      <c r="BHM12490" s="19" t="s">
        <v>22313</v>
      </c>
      <c r="BHN12490" t="s">
        <v>22314</v>
      </c>
      <c r="BHO12490" s="19" t="s">
        <v>22313</v>
      </c>
      <c r="BHP12490" t="s">
        <v>22314</v>
      </c>
      <c r="BHQ12490" s="19" t="s">
        <v>22313</v>
      </c>
      <c r="BHR12490" t="s">
        <v>22314</v>
      </c>
      <c r="BHS12490" s="19" t="s">
        <v>22313</v>
      </c>
      <c r="BHT12490" t="s">
        <v>22314</v>
      </c>
      <c r="BHU12490" s="19" t="s">
        <v>22313</v>
      </c>
      <c r="BHV12490" t="s">
        <v>22314</v>
      </c>
      <c r="BHW12490" s="19" t="s">
        <v>22313</v>
      </c>
      <c r="BHX12490" t="s">
        <v>22314</v>
      </c>
      <c r="BHY12490" s="19" t="s">
        <v>22313</v>
      </c>
      <c r="BHZ12490" t="s">
        <v>22314</v>
      </c>
      <c r="BIA12490" s="19" t="s">
        <v>22313</v>
      </c>
      <c r="BIB12490" t="s">
        <v>22314</v>
      </c>
      <c r="BIC12490" s="19" t="s">
        <v>22313</v>
      </c>
      <c r="BID12490" t="s">
        <v>22314</v>
      </c>
      <c r="BIE12490" s="19" t="s">
        <v>22313</v>
      </c>
      <c r="BIF12490" t="s">
        <v>22314</v>
      </c>
      <c r="BIG12490" s="19" t="s">
        <v>22313</v>
      </c>
      <c r="BIH12490" t="s">
        <v>22314</v>
      </c>
      <c r="BII12490" s="19" t="s">
        <v>22313</v>
      </c>
      <c r="BIJ12490" t="s">
        <v>22314</v>
      </c>
      <c r="BIK12490" s="19" t="s">
        <v>22313</v>
      </c>
      <c r="BIL12490" t="s">
        <v>22314</v>
      </c>
      <c r="BIM12490" s="19" t="s">
        <v>22313</v>
      </c>
      <c r="BIN12490" t="s">
        <v>22314</v>
      </c>
      <c r="BIO12490" s="19" t="s">
        <v>22313</v>
      </c>
      <c r="BIP12490" t="s">
        <v>22314</v>
      </c>
      <c r="BIQ12490" s="19" t="s">
        <v>22313</v>
      </c>
      <c r="BIR12490" t="s">
        <v>22314</v>
      </c>
      <c r="BIS12490" s="19" t="s">
        <v>22313</v>
      </c>
      <c r="BIT12490" t="s">
        <v>22314</v>
      </c>
      <c r="BIU12490" s="19" t="s">
        <v>22313</v>
      </c>
      <c r="BIV12490" t="s">
        <v>22314</v>
      </c>
      <c r="BIW12490" s="19" t="s">
        <v>22313</v>
      </c>
      <c r="BIX12490" t="s">
        <v>22314</v>
      </c>
      <c r="BIY12490" s="19" t="s">
        <v>22313</v>
      </c>
      <c r="BIZ12490" t="s">
        <v>22314</v>
      </c>
      <c r="BJA12490" s="19" t="s">
        <v>22313</v>
      </c>
      <c r="BJB12490" t="s">
        <v>22314</v>
      </c>
      <c r="BJC12490" s="19" t="s">
        <v>22313</v>
      </c>
      <c r="BJD12490" t="s">
        <v>22314</v>
      </c>
      <c r="BJE12490" s="19" t="s">
        <v>22313</v>
      </c>
      <c r="BJF12490" t="s">
        <v>22314</v>
      </c>
      <c r="BJG12490" s="19" t="s">
        <v>22313</v>
      </c>
      <c r="BJH12490" t="s">
        <v>22314</v>
      </c>
      <c r="BJI12490" s="19" t="s">
        <v>22313</v>
      </c>
      <c r="BJJ12490" t="s">
        <v>22314</v>
      </c>
      <c r="BJK12490" s="19" t="s">
        <v>22313</v>
      </c>
      <c r="BJL12490" t="s">
        <v>22314</v>
      </c>
      <c r="BJM12490" s="19" t="s">
        <v>22313</v>
      </c>
      <c r="BJN12490" t="s">
        <v>22314</v>
      </c>
      <c r="BJO12490" s="19" t="s">
        <v>22313</v>
      </c>
      <c r="BJP12490" t="s">
        <v>22314</v>
      </c>
      <c r="BJQ12490" s="19" t="s">
        <v>22313</v>
      </c>
      <c r="BJR12490" t="s">
        <v>22314</v>
      </c>
      <c r="BJS12490" s="19" t="s">
        <v>22313</v>
      </c>
      <c r="BJT12490" t="s">
        <v>22314</v>
      </c>
      <c r="BJU12490" s="19" t="s">
        <v>22313</v>
      </c>
      <c r="BJV12490" t="s">
        <v>22314</v>
      </c>
      <c r="BJW12490" s="19" t="s">
        <v>22313</v>
      </c>
      <c r="BJX12490" t="s">
        <v>22314</v>
      </c>
      <c r="BJY12490" s="19" t="s">
        <v>22313</v>
      </c>
      <c r="BJZ12490" t="s">
        <v>22314</v>
      </c>
      <c r="BKA12490" s="19" t="s">
        <v>22313</v>
      </c>
      <c r="BKB12490" t="s">
        <v>22314</v>
      </c>
      <c r="BKC12490" s="19" t="s">
        <v>22313</v>
      </c>
      <c r="BKD12490" t="s">
        <v>22314</v>
      </c>
      <c r="BKE12490" s="19" t="s">
        <v>22313</v>
      </c>
      <c r="BKF12490" t="s">
        <v>22314</v>
      </c>
      <c r="BKG12490" s="19" t="s">
        <v>22313</v>
      </c>
      <c r="BKH12490" t="s">
        <v>22314</v>
      </c>
      <c r="BKI12490" s="19" t="s">
        <v>22313</v>
      </c>
      <c r="BKJ12490" t="s">
        <v>22314</v>
      </c>
      <c r="BKK12490" s="19" t="s">
        <v>22313</v>
      </c>
      <c r="BKL12490" t="s">
        <v>22314</v>
      </c>
      <c r="BKM12490" s="19" t="s">
        <v>22313</v>
      </c>
      <c r="BKN12490" t="s">
        <v>22314</v>
      </c>
      <c r="BKO12490" s="19" t="s">
        <v>22313</v>
      </c>
      <c r="BKP12490" t="s">
        <v>22314</v>
      </c>
      <c r="BKQ12490" s="19" t="s">
        <v>22313</v>
      </c>
      <c r="BKR12490" t="s">
        <v>22314</v>
      </c>
      <c r="BKS12490" s="19" t="s">
        <v>22313</v>
      </c>
      <c r="BKT12490" t="s">
        <v>22314</v>
      </c>
      <c r="BKU12490" s="19" t="s">
        <v>22313</v>
      </c>
      <c r="BKV12490" t="s">
        <v>22314</v>
      </c>
      <c r="BKW12490" s="19" t="s">
        <v>22313</v>
      </c>
      <c r="BKX12490" t="s">
        <v>22314</v>
      </c>
      <c r="BKY12490" s="19" t="s">
        <v>22313</v>
      </c>
      <c r="BKZ12490" t="s">
        <v>22314</v>
      </c>
      <c r="BLA12490" s="19" t="s">
        <v>22313</v>
      </c>
      <c r="BLB12490" t="s">
        <v>22314</v>
      </c>
      <c r="BLC12490" s="19" t="s">
        <v>22313</v>
      </c>
      <c r="BLD12490" t="s">
        <v>22314</v>
      </c>
      <c r="BLE12490" s="19" t="s">
        <v>22313</v>
      </c>
      <c r="BLF12490" t="s">
        <v>22314</v>
      </c>
      <c r="BLG12490" s="19" t="s">
        <v>22313</v>
      </c>
      <c r="BLH12490" t="s">
        <v>22314</v>
      </c>
      <c r="BLI12490" s="19" t="s">
        <v>22313</v>
      </c>
      <c r="BLJ12490" t="s">
        <v>22314</v>
      </c>
      <c r="BLK12490" s="19" t="s">
        <v>22313</v>
      </c>
      <c r="BLL12490" t="s">
        <v>22314</v>
      </c>
      <c r="BLM12490" s="19" t="s">
        <v>22313</v>
      </c>
      <c r="BLN12490" t="s">
        <v>22314</v>
      </c>
      <c r="BLO12490" s="19" t="s">
        <v>22313</v>
      </c>
      <c r="BLP12490" t="s">
        <v>22314</v>
      </c>
      <c r="BLQ12490" s="19" t="s">
        <v>22313</v>
      </c>
      <c r="BLR12490" t="s">
        <v>22314</v>
      </c>
      <c r="BLS12490" s="19" t="s">
        <v>22313</v>
      </c>
      <c r="BLT12490" t="s">
        <v>22314</v>
      </c>
      <c r="BLU12490" s="19" t="s">
        <v>22313</v>
      </c>
      <c r="BLV12490" t="s">
        <v>22314</v>
      </c>
      <c r="BLW12490" s="19" t="s">
        <v>22313</v>
      </c>
      <c r="BLX12490" t="s">
        <v>22314</v>
      </c>
      <c r="BLY12490" s="19" t="s">
        <v>22313</v>
      </c>
      <c r="BLZ12490" t="s">
        <v>22314</v>
      </c>
      <c r="BMA12490" s="19" t="s">
        <v>22313</v>
      </c>
      <c r="BMB12490" t="s">
        <v>22314</v>
      </c>
      <c r="BMC12490" s="19" t="s">
        <v>22313</v>
      </c>
      <c r="BMD12490" t="s">
        <v>22314</v>
      </c>
      <c r="BME12490" s="19" t="s">
        <v>22313</v>
      </c>
      <c r="BMF12490" t="s">
        <v>22314</v>
      </c>
      <c r="BMG12490" s="19" t="s">
        <v>22313</v>
      </c>
      <c r="BMH12490" t="s">
        <v>22314</v>
      </c>
      <c r="BMI12490" s="19" t="s">
        <v>22313</v>
      </c>
      <c r="BMJ12490" t="s">
        <v>22314</v>
      </c>
      <c r="BMK12490" s="19" t="s">
        <v>22313</v>
      </c>
      <c r="BML12490" t="s">
        <v>22314</v>
      </c>
      <c r="BMM12490" s="19" t="s">
        <v>22313</v>
      </c>
      <c r="BMN12490" t="s">
        <v>22314</v>
      </c>
      <c r="BMO12490" s="19" t="s">
        <v>22313</v>
      </c>
      <c r="BMP12490" t="s">
        <v>22314</v>
      </c>
      <c r="BMQ12490" s="19" t="s">
        <v>22313</v>
      </c>
      <c r="BMR12490" t="s">
        <v>22314</v>
      </c>
      <c r="BMS12490" s="19" t="s">
        <v>22313</v>
      </c>
      <c r="BMT12490" t="s">
        <v>22314</v>
      </c>
      <c r="BMU12490" s="19" t="s">
        <v>22313</v>
      </c>
      <c r="BMV12490" t="s">
        <v>22314</v>
      </c>
      <c r="BMW12490" s="19" t="s">
        <v>22313</v>
      </c>
      <c r="BMX12490" t="s">
        <v>22314</v>
      </c>
      <c r="BMY12490" s="19" t="s">
        <v>22313</v>
      </c>
      <c r="BMZ12490" t="s">
        <v>22314</v>
      </c>
      <c r="BNA12490" s="19" t="s">
        <v>22313</v>
      </c>
      <c r="BNB12490" t="s">
        <v>22314</v>
      </c>
      <c r="BNC12490" s="19" t="s">
        <v>22313</v>
      </c>
      <c r="BND12490" t="s">
        <v>22314</v>
      </c>
      <c r="BNE12490" s="19" t="s">
        <v>22313</v>
      </c>
      <c r="BNF12490" t="s">
        <v>22314</v>
      </c>
      <c r="BNG12490" s="19" t="s">
        <v>22313</v>
      </c>
      <c r="BNH12490" t="s">
        <v>22314</v>
      </c>
      <c r="BNI12490" s="19" t="s">
        <v>22313</v>
      </c>
      <c r="BNJ12490" t="s">
        <v>22314</v>
      </c>
      <c r="BNK12490" s="19" t="s">
        <v>22313</v>
      </c>
      <c r="BNL12490" t="s">
        <v>22314</v>
      </c>
      <c r="BNM12490" s="19" t="s">
        <v>22313</v>
      </c>
      <c r="BNN12490" t="s">
        <v>22314</v>
      </c>
      <c r="BNO12490" s="19" t="s">
        <v>22313</v>
      </c>
      <c r="BNP12490" t="s">
        <v>22314</v>
      </c>
      <c r="BNQ12490" s="19" t="s">
        <v>22313</v>
      </c>
      <c r="BNR12490" t="s">
        <v>22314</v>
      </c>
      <c r="BNS12490" s="19" t="s">
        <v>22313</v>
      </c>
      <c r="BNT12490" t="s">
        <v>22314</v>
      </c>
      <c r="BNU12490" s="19" t="s">
        <v>22313</v>
      </c>
      <c r="BNV12490" t="s">
        <v>22314</v>
      </c>
      <c r="BNW12490" s="19" t="s">
        <v>22313</v>
      </c>
      <c r="BNX12490" t="s">
        <v>22314</v>
      </c>
      <c r="BNY12490" s="19" t="s">
        <v>22313</v>
      </c>
      <c r="BNZ12490" t="s">
        <v>22314</v>
      </c>
      <c r="BOA12490" s="19" t="s">
        <v>22313</v>
      </c>
      <c r="BOB12490" t="s">
        <v>22314</v>
      </c>
      <c r="BOC12490" s="19" t="s">
        <v>22313</v>
      </c>
      <c r="BOD12490" t="s">
        <v>22314</v>
      </c>
      <c r="BOE12490" s="19" t="s">
        <v>22313</v>
      </c>
      <c r="BOF12490" t="s">
        <v>22314</v>
      </c>
      <c r="BOG12490" s="19" t="s">
        <v>22313</v>
      </c>
      <c r="BOH12490" t="s">
        <v>22314</v>
      </c>
      <c r="BOI12490" s="19" t="s">
        <v>22313</v>
      </c>
      <c r="BOJ12490" t="s">
        <v>22314</v>
      </c>
      <c r="BOK12490" s="19" t="s">
        <v>22313</v>
      </c>
      <c r="BOL12490" t="s">
        <v>22314</v>
      </c>
      <c r="BOM12490" s="19" t="s">
        <v>22313</v>
      </c>
      <c r="BON12490" t="s">
        <v>22314</v>
      </c>
      <c r="BOO12490" s="19" t="s">
        <v>22313</v>
      </c>
      <c r="BOP12490" t="s">
        <v>22314</v>
      </c>
      <c r="BOQ12490" s="19" t="s">
        <v>22313</v>
      </c>
      <c r="BOR12490" t="s">
        <v>22314</v>
      </c>
      <c r="BOS12490" s="19" t="s">
        <v>22313</v>
      </c>
      <c r="BOT12490" t="s">
        <v>22314</v>
      </c>
      <c r="BOU12490" s="19" t="s">
        <v>22313</v>
      </c>
      <c r="BOV12490" t="s">
        <v>22314</v>
      </c>
      <c r="BOW12490" s="19" t="s">
        <v>22313</v>
      </c>
      <c r="BOX12490" t="s">
        <v>22314</v>
      </c>
      <c r="BOY12490" s="19" t="s">
        <v>22313</v>
      </c>
      <c r="BOZ12490" t="s">
        <v>22314</v>
      </c>
      <c r="BPA12490" s="19" t="s">
        <v>22313</v>
      </c>
      <c r="BPB12490" t="s">
        <v>22314</v>
      </c>
      <c r="BPC12490" s="19" t="s">
        <v>22313</v>
      </c>
      <c r="BPD12490" t="s">
        <v>22314</v>
      </c>
      <c r="BPE12490" s="19" t="s">
        <v>22313</v>
      </c>
      <c r="BPF12490" t="s">
        <v>22314</v>
      </c>
      <c r="BPG12490" s="19" t="s">
        <v>22313</v>
      </c>
      <c r="BPH12490" t="s">
        <v>22314</v>
      </c>
      <c r="BPI12490" s="19" t="s">
        <v>22313</v>
      </c>
      <c r="BPJ12490" t="s">
        <v>22314</v>
      </c>
      <c r="BPK12490" s="19" t="s">
        <v>22313</v>
      </c>
      <c r="BPL12490" t="s">
        <v>22314</v>
      </c>
      <c r="BPM12490" s="19" t="s">
        <v>22313</v>
      </c>
      <c r="BPN12490" t="s">
        <v>22314</v>
      </c>
      <c r="BPO12490" s="19" t="s">
        <v>22313</v>
      </c>
      <c r="BPP12490" t="s">
        <v>22314</v>
      </c>
      <c r="BPQ12490" s="19" t="s">
        <v>22313</v>
      </c>
      <c r="BPR12490" t="s">
        <v>22314</v>
      </c>
      <c r="BPS12490" s="19" t="s">
        <v>22313</v>
      </c>
      <c r="BPT12490" t="s">
        <v>22314</v>
      </c>
      <c r="BPU12490" s="19" t="s">
        <v>22313</v>
      </c>
      <c r="BPV12490" t="s">
        <v>22314</v>
      </c>
      <c r="BPW12490" s="19" t="s">
        <v>22313</v>
      </c>
      <c r="BPX12490" t="s">
        <v>22314</v>
      </c>
      <c r="BPY12490" s="19" t="s">
        <v>22313</v>
      </c>
      <c r="BPZ12490" t="s">
        <v>22314</v>
      </c>
      <c r="BQA12490" s="19" t="s">
        <v>22313</v>
      </c>
      <c r="BQB12490" t="s">
        <v>22314</v>
      </c>
      <c r="BQC12490" s="19" t="s">
        <v>22313</v>
      </c>
      <c r="BQD12490" t="s">
        <v>22314</v>
      </c>
      <c r="BQE12490" s="19" t="s">
        <v>22313</v>
      </c>
      <c r="BQF12490" t="s">
        <v>22314</v>
      </c>
      <c r="BQG12490" s="19" t="s">
        <v>22313</v>
      </c>
      <c r="BQH12490" t="s">
        <v>22314</v>
      </c>
      <c r="BQI12490" s="19" t="s">
        <v>22313</v>
      </c>
      <c r="BQJ12490" t="s">
        <v>22314</v>
      </c>
      <c r="BQK12490" s="19" t="s">
        <v>22313</v>
      </c>
      <c r="BQL12490" t="s">
        <v>22314</v>
      </c>
      <c r="BQM12490" s="19" t="s">
        <v>22313</v>
      </c>
      <c r="BQN12490" t="s">
        <v>22314</v>
      </c>
      <c r="BQO12490" s="19" t="s">
        <v>22313</v>
      </c>
      <c r="BQP12490" t="s">
        <v>22314</v>
      </c>
      <c r="BQQ12490" s="19" t="s">
        <v>22313</v>
      </c>
      <c r="BQR12490" t="s">
        <v>22314</v>
      </c>
      <c r="BQS12490" s="19" t="s">
        <v>22313</v>
      </c>
      <c r="BQT12490" t="s">
        <v>22314</v>
      </c>
      <c r="BQU12490" s="19" t="s">
        <v>22313</v>
      </c>
      <c r="BQV12490" t="s">
        <v>22314</v>
      </c>
      <c r="BQW12490" s="19" t="s">
        <v>22313</v>
      </c>
      <c r="BQX12490" t="s">
        <v>22314</v>
      </c>
      <c r="BQY12490" s="19" t="s">
        <v>22313</v>
      </c>
      <c r="BQZ12490" t="s">
        <v>22314</v>
      </c>
      <c r="BRA12490" s="19" t="s">
        <v>22313</v>
      </c>
      <c r="BRB12490" t="s">
        <v>22314</v>
      </c>
      <c r="BRC12490" s="19" t="s">
        <v>22313</v>
      </c>
      <c r="BRD12490" t="s">
        <v>22314</v>
      </c>
      <c r="BRE12490" s="19" t="s">
        <v>22313</v>
      </c>
      <c r="BRF12490" t="s">
        <v>22314</v>
      </c>
      <c r="BRG12490" s="19" t="s">
        <v>22313</v>
      </c>
      <c r="BRH12490" t="s">
        <v>22314</v>
      </c>
      <c r="BRI12490" s="19" t="s">
        <v>22313</v>
      </c>
      <c r="BRJ12490" t="s">
        <v>22314</v>
      </c>
      <c r="BRK12490" s="19" t="s">
        <v>22313</v>
      </c>
      <c r="BRL12490" t="s">
        <v>22314</v>
      </c>
      <c r="BRM12490" s="19" t="s">
        <v>22313</v>
      </c>
      <c r="BRN12490" t="s">
        <v>22314</v>
      </c>
      <c r="BRO12490" s="19" t="s">
        <v>22313</v>
      </c>
      <c r="BRP12490" t="s">
        <v>22314</v>
      </c>
      <c r="BRQ12490" s="19" t="s">
        <v>22313</v>
      </c>
      <c r="BRR12490" t="s">
        <v>22314</v>
      </c>
      <c r="BRS12490" s="19" t="s">
        <v>22313</v>
      </c>
      <c r="BRT12490" t="s">
        <v>22314</v>
      </c>
      <c r="BRU12490" s="19" t="s">
        <v>22313</v>
      </c>
      <c r="BRV12490" t="s">
        <v>22314</v>
      </c>
      <c r="BRW12490" s="19" t="s">
        <v>22313</v>
      </c>
      <c r="BRX12490" t="s">
        <v>22314</v>
      </c>
      <c r="BRY12490" s="19" t="s">
        <v>22313</v>
      </c>
      <c r="BRZ12490" t="s">
        <v>22314</v>
      </c>
      <c r="BSA12490" s="19" t="s">
        <v>22313</v>
      </c>
      <c r="BSB12490" t="s">
        <v>22314</v>
      </c>
      <c r="BSC12490" s="19" t="s">
        <v>22313</v>
      </c>
      <c r="BSD12490" t="s">
        <v>22314</v>
      </c>
      <c r="BSE12490" s="19" t="s">
        <v>22313</v>
      </c>
      <c r="BSF12490" t="s">
        <v>22314</v>
      </c>
      <c r="BSG12490" s="19" t="s">
        <v>22313</v>
      </c>
      <c r="BSH12490" t="s">
        <v>22314</v>
      </c>
      <c r="BSI12490" s="19" t="s">
        <v>22313</v>
      </c>
      <c r="BSJ12490" t="s">
        <v>22314</v>
      </c>
      <c r="BSK12490" s="19" t="s">
        <v>22313</v>
      </c>
      <c r="BSL12490" t="s">
        <v>22314</v>
      </c>
      <c r="BSM12490" s="19" t="s">
        <v>22313</v>
      </c>
      <c r="BSN12490" t="s">
        <v>22314</v>
      </c>
      <c r="BSO12490" s="19" t="s">
        <v>22313</v>
      </c>
      <c r="BSP12490" t="s">
        <v>22314</v>
      </c>
      <c r="BSQ12490" s="19" t="s">
        <v>22313</v>
      </c>
      <c r="BSR12490" t="s">
        <v>22314</v>
      </c>
      <c r="BSS12490" s="19" t="s">
        <v>22313</v>
      </c>
      <c r="BST12490" t="s">
        <v>22314</v>
      </c>
      <c r="BSU12490" s="19" t="s">
        <v>22313</v>
      </c>
      <c r="BSV12490" t="s">
        <v>22314</v>
      </c>
      <c r="BSW12490" s="19" t="s">
        <v>22313</v>
      </c>
      <c r="BSX12490" t="s">
        <v>22314</v>
      </c>
      <c r="BSY12490" s="19" t="s">
        <v>22313</v>
      </c>
      <c r="BSZ12490" t="s">
        <v>22314</v>
      </c>
      <c r="BTA12490" s="19" t="s">
        <v>22313</v>
      </c>
      <c r="BTB12490" t="s">
        <v>22314</v>
      </c>
      <c r="BTC12490" s="19" t="s">
        <v>22313</v>
      </c>
      <c r="BTD12490" t="s">
        <v>22314</v>
      </c>
      <c r="BTE12490" s="19" t="s">
        <v>22313</v>
      </c>
      <c r="BTF12490" t="s">
        <v>22314</v>
      </c>
      <c r="BTG12490" s="19" t="s">
        <v>22313</v>
      </c>
      <c r="BTH12490" t="s">
        <v>22314</v>
      </c>
      <c r="BTI12490" s="19" t="s">
        <v>22313</v>
      </c>
      <c r="BTJ12490" t="s">
        <v>22314</v>
      </c>
      <c r="BTK12490" s="19" t="s">
        <v>22313</v>
      </c>
      <c r="BTL12490" t="s">
        <v>22314</v>
      </c>
      <c r="BTM12490" s="19" t="s">
        <v>22313</v>
      </c>
      <c r="BTN12490" t="s">
        <v>22314</v>
      </c>
      <c r="BTO12490" s="19" t="s">
        <v>22313</v>
      </c>
      <c r="BTP12490" t="s">
        <v>22314</v>
      </c>
      <c r="BTQ12490" s="19" t="s">
        <v>22313</v>
      </c>
      <c r="BTR12490" t="s">
        <v>22314</v>
      </c>
      <c r="BTS12490" s="19" t="s">
        <v>22313</v>
      </c>
      <c r="BTT12490" t="s">
        <v>22314</v>
      </c>
      <c r="BTU12490" s="19" t="s">
        <v>22313</v>
      </c>
      <c r="BTV12490" t="s">
        <v>22314</v>
      </c>
      <c r="BTW12490" s="19" t="s">
        <v>22313</v>
      </c>
      <c r="BTX12490" t="s">
        <v>22314</v>
      </c>
      <c r="BTY12490" s="19" t="s">
        <v>22313</v>
      </c>
      <c r="BTZ12490" t="s">
        <v>22314</v>
      </c>
      <c r="BUA12490" s="19" t="s">
        <v>22313</v>
      </c>
      <c r="BUB12490" t="s">
        <v>22314</v>
      </c>
      <c r="BUC12490" s="19" t="s">
        <v>22313</v>
      </c>
      <c r="BUD12490" t="s">
        <v>22314</v>
      </c>
      <c r="BUE12490" s="19" t="s">
        <v>22313</v>
      </c>
      <c r="BUF12490" t="s">
        <v>22314</v>
      </c>
      <c r="BUG12490" s="19" t="s">
        <v>22313</v>
      </c>
      <c r="BUH12490" t="s">
        <v>22314</v>
      </c>
      <c r="BUI12490" s="19" t="s">
        <v>22313</v>
      </c>
      <c r="BUJ12490" t="s">
        <v>22314</v>
      </c>
      <c r="BUK12490" s="19" t="s">
        <v>22313</v>
      </c>
      <c r="BUL12490" t="s">
        <v>22314</v>
      </c>
      <c r="BUM12490" s="19" t="s">
        <v>22313</v>
      </c>
      <c r="BUN12490" t="s">
        <v>22314</v>
      </c>
      <c r="BUO12490" s="19" t="s">
        <v>22313</v>
      </c>
      <c r="BUP12490" t="s">
        <v>22314</v>
      </c>
      <c r="BUQ12490" s="19" t="s">
        <v>22313</v>
      </c>
      <c r="BUR12490" t="s">
        <v>22314</v>
      </c>
      <c r="BUS12490" s="19" t="s">
        <v>22313</v>
      </c>
      <c r="BUT12490" t="s">
        <v>22314</v>
      </c>
      <c r="BUU12490" s="19" t="s">
        <v>22313</v>
      </c>
      <c r="BUV12490" t="s">
        <v>22314</v>
      </c>
      <c r="BUW12490" s="19" t="s">
        <v>22313</v>
      </c>
      <c r="BUX12490" t="s">
        <v>22314</v>
      </c>
      <c r="BUY12490" s="19" t="s">
        <v>22313</v>
      </c>
      <c r="BUZ12490" t="s">
        <v>22314</v>
      </c>
      <c r="BVA12490" s="19" t="s">
        <v>22313</v>
      </c>
      <c r="BVB12490" t="s">
        <v>22314</v>
      </c>
      <c r="BVC12490" s="19" t="s">
        <v>22313</v>
      </c>
      <c r="BVD12490" t="s">
        <v>22314</v>
      </c>
      <c r="BVE12490" s="19" t="s">
        <v>22313</v>
      </c>
      <c r="BVF12490" t="s">
        <v>22314</v>
      </c>
      <c r="BVG12490" s="19" t="s">
        <v>22313</v>
      </c>
      <c r="BVH12490" t="s">
        <v>22314</v>
      </c>
      <c r="BVI12490" s="19" t="s">
        <v>22313</v>
      </c>
      <c r="BVJ12490" t="s">
        <v>22314</v>
      </c>
      <c r="BVK12490" s="19" t="s">
        <v>22313</v>
      </c>
      <c r="BVL12490" t="s">
        <v>22314</v>
      </c>
      <c r="BVM12490" s="19" t="s">
        <v>22313</v>
      </c>
      <c r="BVN12490" t="s">
        <v>22314</v>
      </c>
      <c r="BVO12490" s="19" t="s">
        <v>22313</v>
      </c>
      <c r="BVP12490" t="s">
        <v>22314</v>
      </c>
      <c r="BVQ12490" s="19" t="s">
        <v>22313</v>
      </c>
      <c r="BVR12490" t="s">
        <v>22314</v>
      </c>
      <c r="BVS12490" s="19" t="s">
        <v>22313</v>
      </c>
      <c r="BVT12490" t="s">
        <v>22314</v>
      </c>
      <c r="BVU12490" s="19" t="s">
        <v>22313</v>
      </c>
      <c r="BVV12490" t="s">
        <v>22314</v>
      </c>
      <c r="BVW12490" s="19" t="s">
        <v>22313</v>
      </c>
      <c r="BVX12490" t="s">
        <v>22314</v>
      </c>
      <c r="BVY12490" s="19" t="s">
        <v>22313</v>
      </c>
      <c r="BVZ12490" t="s">
        <v>22314</v>
      </c>
      <c r="BWA12490" s="19" t="s">
        <v>22313</v>
      </c>
      <c r="BWB12490" t="s">
        <v>22314</v>
      </c>
      <c r="BWC12490" s="19" t="s">
        <v>22313</v>
      </c>
      <c r="BWD12490" t="s">
        <v>22314</v>
      </c>
      <c r="BWE12490" s="19" t="s">
        <v>22313</v>
      </c>
      <c r="BWF12490" t="s">
        <v>22314</v>
      </c>
      <c r="BWG12490" s="19" t="s">
        <v>22313</v>
      </c>
      <c r="BWH12490" t="s">
        <v>22314</v>
      </c>
      <c r="BWI12490" s="19" t="s">
        <v>22313</v>
      </c>
      <c r="BWJ12490" t="s">
        <v>22314</v>
      </c>
      <c r="BWK12490" s="19" t="s">
        <v>22313</v>
      </c>
      <c r="BWL12490" t="s">
        <v>22314</v>
      </c>
      <c r="BWM12490" s="19" t="s">
        <v>22313</v>
      </c>
      <c r="BWN12490" t="s">
        <v>22314</v>
      </c>
      <c r="BWO12490" s="19" t="s">
        <v>22313</v>
      </c>
      <c r="BWP12490" t="s">
        <v>22314</v>
      </c>
      <c r="BWQ12490" s="19" t="s">
        <v>22313</v>
      </c>
      <c r="BWR12490" t="s">
        <v>22314</v>
      </c>
      <c r="BWS12490" s="19" t="s">
        <v>22313</v>
      </c>
      <c r="BWT12490" t="s">
        <v>22314</v>
      </c>
      <c r="BWU12490" s="19" t="s">
        <v>22313</v>
      </c>
      <c r="BWV12490" t="s">
        <v>22314</v>
      </c>
      <c r="BWW12490" s="19" t="s">
        <v>22313</v>
      </c>
      <c r="BWX12490" t="s">
        <v>22314</v>
      </c>
      <c r="BWY12490" s="19" t="s">
        <v>22313</v>
      </c>
      <c r="BWZ12490" t="s">
        <v>22314</v>
      </c>
      <c r="BXA12490" s="19" t="s">
        <v>22313</v>
      </c>
      <c r="BXB12490" t="s">
        <v>22314</v>
      </c>
      <c r="BXC12490" s="19" t="s">
        <v>22313</v>
      </c>
      <c r="BXD12490" t="s">
        <v>22314</v>
      </c>
      <c r="BXE12490" s="19" t="s">
        <v>22313</v>
      </c>
      <c r="BXF12490" t="s">
        <v>22314</v>
      </c>
      <c r="BXG12490" s="19" t="s">
        <v>22313</v>
      </c>
      <c r="BXH12490" t="s">
        <v>22314</v>
      </c>
      <c r="BXI12490" s="19" t="s">
        <v>22313</v>
      </c>
      <c r="BXJ12490" t="s">
        <v>22314</v>
      </c>
      <c r="BXK12490" s="19" t="s">
        <v>22313</v>
      </c>
      <c r="BXL12490" t="s">
        <v>22314</v>
      </c>
      <c r="BXM12490" s="19" t="s">
        <v>22313</v>
      </c>
      <c r="BXN12490" t="s">
        <v>22314</v>
      </c>
      <c r="BXO12490" s="19" t="s">
        <v>22313</v>
      </c>
      <c r="BXP12490" t="s">
        <v>22314</v>
      </c>
      <c r="BXQ12490" s="19" t="s">
        <v>22313</v>
      </c>
      <c r="BXR12490" t="s">
        <v>22314</v>
      </c>
      <c r="BXS12490" s="19" t="s">
        <v>22313</v>
      </c>
      <c r="BXT12490" t="s">
        <v>22314</v>
      </c>
      <c r="BXU12490" s="19" t="s">
        <v>22313</v>
      </c>
      <c r="BXV12490" t="s">
        <v>22314</v>
      </c>
      <c r="BXW12490" s="19" t="s">
        <v>22313</v>
      </c>
      <c r="BXX12490" t="s">
        <v>22314</v>
      </c>
      <c r="BXY12490" s="19" t="s">
        <v>22313</v>
      </c>
      <c r="BXZ12490" t="s">
        <v>22314</v>
      </c>
      <c r="BYA12490" s="19" t="s">
        <v>22313</v>
      </c>
      <c r="BYB12490" t="s">
        <v>22314</v>
      </c>
      <c r="BYC12490" s="19" t="s">
        <v>22313</v>
      </c>
      <c r="BYD12490" t="s">
        <v>22314</v>
      </c>
      <c r="BYE12490" s="19" t="s">
        <v>22313</v>
      </c>
      <c r="BYF12490" t="s">
        <v>22314</v>
      </c>
      <c r="BYG12490" s="19" t="s">
        <v>22313</v>
      </c>
      <c r="BYH12490" t="s">
        <v>22314</v>
      </c>
      <c r="BYI12490" s="19" t="s">
        <v>22313</v>
      </c>
      <c r="BYJ12490" t="s">
        <v>22314</v>
      </c>
      <c r="BYK12490" s="19" t="s">
        <v>22313</v>
      </c>
      <c r="BYL12490" t="s">
        <v>22314</v>
      </c>
      <c r="BYM12490" s="19" t="s">
        <v>22313</v>
      </c>
      <c r="BYN12490" t="s">
        <v>22314</v>
      </c>
      <c r="BYO12490" s="19" t="s">
        <v>22313</v>
      </c>
      <c r="BYP12490" t="s">
        <v>22314</v>
      </c>
      <c r="BYQ12490" s="19" t="s">
        <v>22313</v>
      </c>
      <c r="BYR12490" t="s">
        <v>22314</v>
      </c>
      <c r="BYS12490" s="19" t="s">
        <v>22313</v>
      </c>
      <c r="BYT12490" t="s">
        <v>22314</v>
      </c>
      <c r="BYU12490" s="19" t="s">
        <v>22313</v>
      </c>
      <c r="BYV12490" t="s">
        <v>22314</v>
      </c>
      <c r="BYW12490" s="19" t="s">
        <v>22313</v>
      </c>
      <c r="BYX12490" t="s">
        <v>22314</v>
      </c>
      <c r="BYY12490" s="19" t="s">
        <v>22313</v>
      </c>
      <c r="BYZ12490" t="s">
        <v>22314</v>
      </c>
      <c r="BZA12490" s="19" t="s">
        <v>22313</v>
      </c>
      <c r="BZB12490" t="s">
        <v>22314</v>
      </c>
      <c r="BZC12490" s="19" t="s">
        <v>22313</v>
      </c>
      <c r="BZD12490" t="s">
        <v>22314</v>
      </c>
      <c r="BZE12490" s="19" t="s">
        <v>22313</v>
      </c>
      <c r="BZF12490" t="s">
        <v>22314</v>
      </c>
      <c r="BZG12490" s="19" t="s">
        <v>22313</v>
      </c>
      <c r="BZH12490" t="s">
        <v>22314</v>
      </c>
      <c r="BZI12490" s="19" t="s">
        <v>22313</v>
      </c>
      <c r="BZJ12490" t="s">
        <v>22314</v>
      </c>
      <c r="BZK12490" s="19" t="s">
        <v>22313</v>
      </c>
      <c r="BZL12490" t="s">
        <v>22314</v>
      </c>
      <c r="BZM12490" s="19" t="s">
        <v>22313</v>
      </c>
      <c r="BZN12490" t="s">
        <v>22314</v>
      </c>
      <c r="BZO12490" s="19" t="s">
        <v>22313</v>
      </c>
      <c r="BZP12490" t="s">
        <v>22314</v>
      </c>
      <c r="BZQ12490" s="19" t="s">
        <v>22313</v>
      </c>
      <c r="BZR12490" t="s">
        <v>22314</v>
      </c>
      <c r="BZS12490" s="19" t="s">
        <v>22313</v>
      </c>
      <c r="BZT12490" t="s">
        <v>22314</v>
      </c>
      <c r="BZU12490" s="19" t="s">
        <v>22313</v>
      </c>
      <c r="BZV12490" t="s">
        <v>22314</v>
      </c>
      <c r="BZW12490" s="19" t="s">
        <v>22313</v>
      </c>
      <c r="BZX12490" t="s">
        <v>22314</v>
      </c>
      <c r="BZY12490" s="19" t="s">
        <v>22313</v>
      </c>
      <c r="BZZ12490" t="s">
        <v>22314</v>
      </c>
      <c r="CAA12490" s="19" t="s">
        <v>22313</v>
      </c>
      <c r="CAB12490" t="s">
        <v>22314</v>
      </c>
      <c r="CAC12490" s="19" t="s">
        <v>22313</v>
      </c>
      <c r="CAD12490" t="s">
        <v>22314</v>
      </c>
      <c r="CAE12490" s="19" t="s">
        <v>22313</v>
      </c>
      <c r="CAF12490" t="s">
        <v>22314</v>
      </c>
      <c r="CAG12490" s="19" t="s">
        <v>22313</v>
      </c>
      <c r="CAH12490" t="s">
        <v>22314</v>
      </c>
      <c r="CAI12490" s="19" t="s">
        <v>22313</v>
      </c>
      <c r="CAJ12490" t="s">
        <v>22314</v>
      </c>
      <c r="CAK12490" s="19" t="s">
        <v>22313</v>
      </c>
      <c r="CAL12490" t="s">
        <v>22314</v>
      </c>
      <c r="CAM12490" s="19" t="s">
        <v>22313</v>
      </c>
      <c r="CAN12490" t="s">
        <v>22314</v>
      </c>
      <c r="CAO12490" s="19" t="s">
        <v>22313</v>
      </c>
      <c r="CAP12490" t="s">
        <v>22314</v>
      </c>
      <c r="CAQ12490" s="19" t="s">
        <v>22313</v>
      </c>
      <c r="CAR12490" t="s">
        <v>22314</v>
      </c>
      <c r="CAS12490" s="19" t="s">
        <v>22313</v>
      </c>
      <c r="CAT12490" t="s">
        <v>22314</v>
      </c>
      <c r="CAU12490" s="19" t="s">
        <v>22313</v>
      </c>
      <c r="CAV12490" t="s">
        <v>22314</v>
      </c>
      <c r="CAW12490" s="19" t="s">
        <v>22313</v>
      </c>
      <c r="CAX12490" t="s">
        <v>22314</v>
      </c>
      <c r="CAY12490" s="19" t="s">
        <v>22313</v>
      </c>
      <c r="CAZ12490" t="s">
        <v>22314</v>
      </c>
      <c r="CBA12490" s="19" t="s">
        <v>22313</v>
      </c>
      <c r="CBB12490" t="s">
        <v>22314</v>
      </c>
      <c r="CBC12490" s="19" t="s">
        <v>22313</v>
      </c>
      <c r="CBD12490" t="s">
        <v>22314</v>
      </c>
      <c r="CBE12490" s="19" t="s">
        <v>22313</v>
      </c>
      <c r="CBF12490" t="s">
        <v>22314</v>
      </c>
      <c r="CBG12490" s="19" t="s">
        <v>22313</v>
      </c>
      <c r="CBH12490" t="s">
        <v>22314</v>
      </c>
      <c r="CBI12490" s="19" t="s">
        <v>22313</v>
      </c>
      <c r="CBJ12490" t="s">
        <v>22314</v>
      </c>
      <c r="CBK12490" s="19" t="s">
        <v>22313</v>
      </c>
      <c r="CBL12490" t="s">
        <v>22314</v>
      </c>
      <c r="CBM12490" s="19" t="s">
        <v>22313</v>
      </c>
      <c r="CBN12490" t="s">
        <v>22314</v>
      </c>
      <c r="CBO12490" s="19" t="s">
        <v>22313</v>
      </c>
      <c r="CBP12490" t="s">
        <v>22314</v>
      </c>
      <c r="CBQ12490" s="19" t="s">
        <v>22313</v>
      </c>
      <c r="CBR12490" t="s">
        <v>22314</v>
      </c>
      <c r="CBS12490" s="19" t="s">
        <v>22313</v>
      </c>
      <c r="CBT12490" t="s">
        <v>22314</v>
      </c>
      <c r="CBU12490" s="19" t="s">
        <v>22313</v>
      </c>
      <c r="CBV12490" t="s">
        <v>22314</v>
      </c>
      <c r="CBW12490" s="19" t="s">
        <v>22313</v>
      </c>
      <c r="CBX12490" t="s">
        <v>22314</v>
      </c>
      <c r="CBY12490" s="19" t="s">
        <v>22313</v>
      </c>
      <c r="CBZ12490" t="s">
        <v>22314</v>
      </c>
      <c r="CCA12490" s="19" t="s">
        <v>22313</v>
      </c>
      <c r="CCB12490" t="s">
        <v>22314</v>
      </c>
      <c r="CCC12490" s="19" t="s">
        <v>22313</v>
      </c>
      <c r="CCD12490" t="s">
        <v>22314</v>
      </c>
      <c r="CCE12490" s="19" t="s">
        <v>22313</v>
      </c>
      <c r="CCF12490" t="s">
        <v>22314</v>
      </c>
      <c r="CCG12490" s="19" t="s">
        <v>22313</v>
      </c>
      <c r="CCH12490" t="s">
        <v>22314</v>
      </c>
      <c r="CCI12490" s="19" t="s">
        <v>22313</v>
      </c>
      <c r="CCJ12490" t="s">
        <v>22314</v>
      </c>
      <c r="CCK12490" s="19" t="s">
        <v>22313</v>
      </c>
      <c r="CCL12490" t="s">
        <v>22314</v>
      </c>
      <c r="CCM12490" s="19" t="s">
        <v>22313</v>
      </c>
      <c r="CCN12490" t="s">
        <v>22314</v>
      </c>
      <c r="CCO12490" s="19" t="s">
        <v>22313</v>
      </c>
      <c r="CCP12490" t="s">
        <v>22314</v>
      </c>
      <c r="CCQ12490" s="19" t="s">
        <v>22313</v>
      </c>
      <c r="CCR12490" t="s">
        <v>22314</v>
      </c>
      <c r="CCS12490" s="19" t="s">
        <v>22313</v>
      </c>
      <c r="CCT12490" t="s">
        <v>22314</v>
      </c>
      <c r="CCU12490" s="19" t="s">
        <v>22313</v>
      </c>
      <c r="CCV12490" t="s">
        <v>22314</v>
      </c>
      <c r="CCW12490" s="19" t="s">
        <v>22313</v>
      </c>
      <c r="CCX12490" t="s">
        <v>22314</v>
      </c>
      <c r="CCY12490" s="19" t="s">
        <v>22313</v>
      </c>
      <c r="CCZ12490" t="s">
        <v>22314</v>
      </c>
      <c r="CDA12490" s="19" t="s">
        <v>22313</v>
      </c>
      <c r="CDB12490" t="s">
        <v>22314</v>
      </c>
      <c r="CDC12490" s="19" t="s">
        <v>22313</v>
      </c>
      <c r="CDD12490" t="s">
        <v>22314</v>
      </c>
      <c r="CDE12490" s="19" t="s">
        <v>22313</v>
      </c>
      <c r="CDF12490" t="s">
        <v>22314</v>
      </c>
      <c r="CDG12490" s="19" t="s">
        <v>22313</v>
      </c>
      <c r="CDH12490" t="s">
        <v>22314</v>
      </c>
      <c r="CDI12490" s="19" t="s">
        <v>22313</v>
      </c>
      <c r="CDJ12490" t="s">
        <v>22314</v>
      </c>
      <c r="CDK12490" s="19" t="s">
        <v>22313</v>
      </c>
      <c r="CDL12490" t="s">
        <v>22314</v>
      </c>
      <c r="CDM12490" s="19" t="s">
        <v>22313</v>
      </c>
      <c r="CDN12490" t="s">
        <v>22314</v>
      </c>
      <c r="CDO12490" s="19" t="s">
        <v>22313</v>
      </c>
      <c r="CDP12490" t="s">
        <v>22314</v>
      </c>
      <c r="CDQ12490" s="19" t="s">
        <v>22313</v>
      </c>
      <c r="CDR12490" t="s">
        <v>22314</v>
      </c>
      <c r="CDS12490" s="19" t="s">
        <v>22313</v>
      </c>
      <c r="CDT12490" t="s">
        <v>22314</v>
      </c>
      <c r="CDU12490" s="19" t="s">
        <v>22313</v>
      </c>
      <c r="CDV12490" t="s">
        <v>22314</v>
      </c>
      <c r="CDW12490" s="19" t="s">
        <v>22313</v>
      </c>
      <c r="CDX12490" t="s">
        <v>22314</v>
      </c>
      <c r="CDY12490" s="19" t="s">
        <v>22313</v>
      </c>
      <c r="CDZ12490" t="s">
        <v>22314</v>
      </c>
      <c r="CEA12490" s="19" t="s">
        <v>22313</v>
      </c>
      <c r="CEB12490" t="s">
        <v>22314</v>
      </c>
      <c r="CEC12490" s="19" t="s">
        <v>22313</v>
      </c>
      <c r="CED12490" t="s">
        <v>22314</v>
      </c>
      <c r="CEE12490" s="19" t="s">
        <v>22313</v>
      </c>
      <c r="CEF12490" t="s">
        <v>22314</v>
      </c>
      <c r="CEG12490" s="19" t="s">
        <v>22313</v>
      </c>
      <c r="CEH12490" t="s">
        <v>22314</v>
      </c>
      <c r="CEI12490" s="19" t="s">
        <v>22313</v>
      </c>
      <c r="CEJ12490" t="s">
        <v>22314</v>
      </c>
      <c r="CEK12490" s="19" t="s">
        <v>22313</v>
      </c>
      <c r="CEL12490" t="s">
        <v>22314</v>
      </c>
      <c r="CEM12490" s="19" t="s">
        <v>22313</v>
      </c>
      <c r="CEN12490" t="s">
        <v>22314</v>
      </c>
      <c r="CEO12490" s="19" t="s">
        <v>22313</v>
      </c>
      <c r="CEP12490" t="s">
        <v>22314</v>
      </c>
      <c r="CEQ12490" s="19" t="s">
        <v>22313</v>
      </c>
      <c r="CER12490" t="s">
        <v>22314</v>
      </c>
      <c r="CES12490" s="19" t="s">
        <v>22313</v>
      </c>
      <c r="CET12490" t="s">
        <v>22314</v>
      </c>
      <c r="CEU12490" s="19" t="s">
        <v>22313</v>
      </c>
      <c r="CEV12490" t="s">
        <v>22314</v>
      </c>
      <c r="CEW12490" s="19" t="s">
        <v>22313</v>
      </c>
      <c r="CEX12490" t="s">
        <v>22314</v>
      </c>
      <c r="CEY12490" s="19" t="s">
        <v>22313</v>
      </c>
      <c r="CEZ12490" t="s">
        <v>22314</v>
      </c>
      <c r="CFA12490" s="19" t="s">
        <v>22313</v>
      </c>
      <c r="CFB12490" t="s">
        <v>22314</v>
      </c>
      <c r="CFC12490" s="19" t="s">
        <v>22313</v>
      </c>
      <c r="CFD12490" t="s">
        <v>22314</v>
      </c>
      <c r="CFE12490" s="19" t="s">
        <v>22313</v>
      </c>
      <c r="CFF12490" t="s">
        <v>22314</v>
      </c>
      <c r="CFG12490" s="19" t="s">
        <v>22313</v>
      </c>
      <c r="CFH12490" t="s">
        <v>22314</v>
      </c>
      <c r="CFI12490" s="19" t="s">
        <v>22313</v>
      </c>
      <c r="CFJ12490" t="s">
        <v>22314</v>
      </c>
      <c r="CFK12490" s="19" t="s">
        <v>22313</v>
      </c>
      <c r="CFL12490" t="s">
        <v>22314</v>
      </c>
      <c r="CFM12490" s="19" t="s">
        <v>22313</v>
      </c>
      <c r="CFN12490" t="s">
        <v>22314</v>
      </c>
      <c r="CFO12490" s="19" t="s">
        <v>22313</v>
      </c>
      <c r="CFP12490" t="s">
        <v>22314</v>
      </c>
      <c r="CFQ12490" s="19" t="s">
        <v>22313</v>
      </c>
      <c r="CFR12490" t="s">
        <v>22314</v>
      </c>
      <c r="CFS12490" s="19" t="s">
        <v>22313</v>
      </c>
      <c r="CFT12490" t="s">
        <v>22314</v>
      </c>
      <c r="CFU12490" s="19" t="s">
        <v>22313</v>
      </c>
      <c r="CFV12490" t="s">
        <v>22314</v>
      </c>
      <c r="CFW12490" s="19" t="s">
        <v>22313</v>
      </c>
      <c r="CFX12490" t="s">
        <v>22314</v>
      </c>
      <c r="CFY12490" s="19" t="s">
        <v>22313</v>
      </c>
      <c r="CFZ12490" t="s">
        <v>22314</v>
      </c>
      <c r="CGA12490" s="19" t="s">
        <v>22313</v>
      </c>
      <c r="CGB12490" t="s">
        <v>22314</v>
      </c>
      <c r="CGC12490" s="19" t="s">
        <v>22313</v>
      </c>
      <c r="CGD12490" t="s">
        <v>22314</v>
      </c>
      <c r="CGE12490" s="19" t="s">
        <v>22313</v>
      </c>
      <c r="CGF12490" t="s">
        <v>22314</v>
      </c>
      <c r="CGG12490" s="19" t="s">
        <v>22313</v>
      </c>
      <c r="CGH12490" t="s">
        <v>22314</v>
      </c>
      <c r="CGI12490" s="19" t="s">
        <v>22313</v>
      </c>
      <c r="CGJ12490" t="s">
        <v>22314</v>
      </c>
      <c r="CGK12490" s="19" t="s">
        <v>22313</v>
      </c>
      <c r="CGL12490" t="s">
        <v>22314</v>
      </c>
      <c r="CGM12490" s="19" t="s">
        <v>22313</v>
      </c>
      <c r="CGN12490" t="s">
        <v>22314</v>
      </c>
      <c r="CGO12490" s="19" t="s">
        <v>22313</v>
      </c>
      <c r="CGP12490" t="s">
        <v>22314</v>
      </c>
      <c r="CGQ12490" s="19" t="s">
        <v>22313</v>
      </c>
      <c r="CGR12490" t="s">
        <v>22314</v>
      </c>
      <c r="CGS12490" s="19" t="s">
        <v>22313</v>
      </c>
      <c r="CGT12490" t="s">
        <v>22314</v>
      </c>
      <c r="CGU12490" s="19" t="s">
        <v>22313</v>
      </c>
      <c r="CGV12490" t="s">
        <v>22314</v>
      </c>
      <c r="CGW12490" s="19" t="s">
        <v>22313</v>
      </c>
      <c r="CGX12490" t="s">
        <v>22314</v>
      </c>
      <c r="CGY12490" s="19" t="s">
        <v>22313</v>
      </c>
      <c r="CGZ12490" t="s">
        <v>22314</v>
      </c>
      <c r="CHA12490" s="19" t="s">
        <v>22313</v>
      </c>
      <c r="CHB12490" t="s">
        <v>22314</v>
      </c>
      <c r="CHC12490" s="19" t="s">
        <v>22313</v>
      </c>
      <c r="CHD12490" t="s">
        <v>22314</v>
      </c>
      <c r="CHE12490" s="19" t="s">
        <v>22313</v>
      </c>
      <c r="CHF12490" t="s">
        <v>22314</v>
      </c>
      <c r="CHG12490" s="19" t="s">
        <v>22313</v>
      </c>
      <c r="CHH12490" t="s">
        <v>22314</v>
      </c>
      <c r="CHI12490" s="19" t="s">
        <v>22313</v>
      </c>
      <c r="CHJ12490" t="s">
        <v>22314</v>
      </c>
      <c r="CHK12490" s="19" t="s">
        <v>22313</v>
      </c>
      <c r="CHL12490" t="s">
        <v>22314</v>
      </c>
      <c r="CHM12490" s="19" t="s">
        <v>22313</v>
      </c>
      <c r="CHN12490" t="s">
        <v>22314</v>
      </c>
      <c r="CHO12490" s="19" t="s">
        <v>22313</v>
      </c>
      <c r="CHP12490" t="s">
        <v>22314</v>
      </c>
      <c r="CHQ12490" s="19" t="s">
        <v>22313</v>
      </c>
      <c r="CHR12490" t="s">
        <v>22314</v>
      </c>
      <c r="CHS12490" s="19" t="s">
        <v>22313</v>
      </c>
      <c r="CHT12490" t="s">
        <v>22314</v>
      </c>
      <c r="CHU12490" s="19" t="s">
        <v>22313</v>
      </c>
      <c r="CHV12490" t="s">
        <v>22314</v>
      </c>
      <c r="CHW12490" s="19" t="s">
        <v>22313</v>
      </c>
      <c r="CHX12490" t="s">
        <v>22314</v>
      </c>
      <c r="CHY12490" s="19" t="s">
        <v>22313</v>
      </c>
      <c r="CHZ12490" t="s">
        <v>22314</v>
      </c>
      <c r="CIA12490" s="19" t="s">
        <v>22313</v>
      </c>
      <c r="CIB12490" t="s">
        <v>22314</v>
      </c>
      <c r="CIC12490" s="19" t="s">
        <v>22313</v>
      </c>
      <c r="CID12490" t="s">
        <v>22314</v>
      </c>
      <c r="CIE12490" s="19" t="s">
        <v>22313</v>
      </c>
      <c r="CIF12490" t="s">
        <v>22314</v>
      </c>
      <c r="CIG12490" s="19" t="s">
        <v>22313</v>
      </c>
      <c r="CIH12490" t="s">
        <v>22314</v>
      </c>
      <c r="CII12490" s="19" t="s">
        <v>22313</v>
      </c>
      <c r="CIJ12490" t="s">
        <v>22314</v>
      </c>
      <c r="CIK12490" s="19" t="s">
        <v>22313</v>
      </c>
      <c r="CIL12490" t="s">
        <v>22314</v>
      </c>
      <c r="CIM12490" s="19" t="s">
        <v>22313</v>
      </c>
      <c r="CIN12490" t="s">
        <v>22314</v>
      </c>
      <c r="CIO12490" s="19" t="s">
        <v>22313</v>
      </c>
      <c r="CIP12490" t="s">
        <v>22314</v>
      </c>
      <c r="CIQ12490" s="19" t="s">
        <v>22313</v>
      </c>
      <c r="CIR12490" t="s">
        <v>22314</v>
      </c>
      <c r="CIS12490" s="19" t="s">
        <v>22313</v>
      </c>
      <c r="CIT12490" t="s">
        <v>22314</v>
      </c>
      <c r="CIU12490" s="19" t="s">
        <v>22313</v>
      </c>
      <c r="CIV12490" t="s">
        <v>22314</v>
      </c>
      <c r="CIW12490" s="19" t="s">
        <v>22313</v>
      </c>
      <c r="CIX12490" t="s">
        <v>22314</v>
      </c>
      <c r="CIY12490" s="19" t="s">
        <v>22313</v>
      </c>
      <c r="CIZ12490" t="s">
        <v>22314</v>
      </c>
      <c r="CJA12490" s="19" t="s">
        <v>22313</v>
      </c>
      <c r="CJB12490" t="s">
        <v>22314</v>
      </c>
      <c r="CJC12490" s="19" t="s">
        <v>22313</v>
      </c>
      <c r="CJD12490" t="s">
        <v>22314</v>
      </c>
      <c r="CJE12490" s="19" t="s">
        <v>22313</v>
      </c>
      <c r="CJF12490" t="s">
        <v>22314</v>
      </c>
      <c r="CJG12490" s="19" t="s">
        <v>22313</v>
      </c>
      <c r="CJH12490" t="s">
        <v>22314</v>
      </c>
      <c r="CJI12490" s="19" t="s">
        <v>22313</v>
      </c>
      <c r="CJJ12490" t="s">
        <v>22314</v>
      </c>
      <c r="CJK12490" s="19" t="s">
        <v>22313</v>
      </c>
      <c r="CJL12490" t="s">
        <v>22314</v>
      </c>
      <c r="CJM12490" s="19" t="s">
        <v>22313</v>
      </c>
      <c r="CJN12490" t="s">
        <v>22314</v>
      </c>
      <c r="CJO12490" s="19" t="s">
        <v>22313</v>
      </c>
      <c r="CJP12490" t="s">
        <v>22314</v>
      </c>
      <c r="CJQ12490" s="19" t="s">
        <v>22313</v>
      </c>
      <c r="CJR12490" t="s">
        <v>22314</v>
      </c>
      <c r="CJS12490" s="19" t="s">
        <v>22313</v>
      </c>
      <c r="CJT12490" t="s">
        <v>22314</v>
      </c>
      <c r="CJU12490" s="19" t="s">
        <v>22313</v>
      </c>
      <c r="CJV12490" t="s">
        <v>22314</v>
      </c>
      <c r="CJW12490" s="19" t="s">
        <v>22313</v>
      </c>
      <c r="CJX12490" t="s">
        <v>22314</v>
      </c>
      <c r="CJY12490" s="19" t="s">
        <v>22313</v>
      </c>
      <c r="CJZ12490" t="s">
        <v>22314</v>
      </c>
      <c r="CKA12490" s="19" t="s">
        <v>22313</v>
      </c>
      <c r="CKB12490" t="s">
        <v>22314</v>
      </c>
      <c r="CKC12490" s="19" t="s">
        <v>22313</v>
      </c>
      <c r="CKD12490" t="s">
        <v>22314</v>
      </c>
      <c r="CKE12490" s="19" t="s">
        <v>22313</v>
      </c>
      <c r="CKF12490" t="s">
        <v>22314</v>
      </c>
      <c r="CKG12490" s="19" t="s">
        <v>22313</v>
      </c>
      <c r="CKH12490" t="s">
        <v>22314</v>
      </c>
      <c r="CKI12490" s="19" t="s">
        <v>22313</v>
      </c>
      <c r="CKJ12490" t="s">
        <v>22314</v>
      </c>
      <c r="CKK12490" s="19" t="s">
        <v>22313</v>
      </c>
      <c r="CKL12490" t="s">
        <v>22314</v>
      </c>
      <c r="CKM12490" s="19" t="s">
        <v>22313</v>
      </c>
      <c r="CKN12490" t="s">
        <v>22314</v>
      </c>
      <c r="CKO12490" s="19" t="s">
        <v>22313</v>
      </c>
      <c r="CKP12490" t="s">
        <v>22314</v>
      </c>
      <c r="CKQ12490" s="19" t="s">
        <v>22313</v>
      </c>
      <c r="CKR12490" t="s">
        <v>22314</v>
      </c>
      <c r="CKS12490" s="19" t="s">
        <v>22313</v>
      </c>
      <c r="CKT12490" t="s">
        <v>22314</v>
      </c>
      <c r="CKU12490" s="19" t="s">
        <v>22313</v>
      </c>
      <c r="CKV12490" t="s">
        <v>22314</v>
      </c>
      <c r="CKW12490" s="19" t="s">
        <v>22313</v>
      </c>
      <c r="CKX12490" t="s">
        <v>22314</v>
      </c>
      <c r="CKY12490" s="19" t="s">
        <v>22313</v>
      </c>
      <c r="CKZ12490" t="s">
        <v>22314</v>
      </c>
      <c r="CLA12490" s="19" t="s">
        <v>22313</v>
      </c>
      <c r="CLB12490" t="s">
        <v>22314</v>
      </c>
      <c r="CLC12490" s="19" t="s">
        <v>22313</v>
      </c>
      <c r="CLD12490" t="s">
        <v>22314</v>
      </c>
      <c r="CLE12490" s="19" t="s">
        <v>22313</v>
      </c>
      <c r="CLF12490" t="s">
        <v>22314</v>
      </c>
      <c r="CLG12490" s="19" t="s">
        <v>22313</v>
      </c>
      <c r="CLH12490" t="s">
        <v>22314</v>
      </c>
      <c r="CLI12490" s="19" t="s">
        <v>22313</v>
      </c>
      <c r="CLJ12490" t="s">
        <v>22314</v>
      </c>
      <c r="CLK12490" s="19" t="s">
        <v>22313</v>
      </c>
      <c r="CLL12490" t="s">
        <v>22314</v>
      </c>
      <c r="CLM12490" s="19" t="s">
        <v>22313</v>
      </c>
      <c r="CLN12490" t="s">
        <v>22314</v>
      </c>
      <c r="CLO12490" s="19" t="s">
        <v>22313</v>
      </c>
      <c r="CLP12490" t="s">
        <v>22314</v>
      </c>
      <c r="CLQ12490" s="19" t="s">
        <v>22313</v>
      </c>
      <c r="CLR12490" t="s">
        <v>22314</v>
      </c>
      <c r="CLS12490" s="19" t="s">
        <v>22313</v>
      </c>
      <c r="CLT12490" t="s">
        <v>22314</v>
      </c>
      <c r="CLU12490" s="19" t="s">
        <v>22313</v>
      </c>
      <c r="CLV12490" t="s">
        <v>22314</v>
      </c>
      <c r="CLW12490" s="19" t="s">
        <v>22313</v>
      </c>
      <c r="CLX12490" t="s">
        <v>22314</v>
      </c>
      <c r="CLY12490" s="19" t="s">
        <v>22313</v>
      </c>
      <c r="CLZ12490" t="s">
        <v>22314</v>
      </c>
      <c r="CMA12490" s="19" t="s">
        <v>22313</v>
      </c>
      <c r="CMB12490" t="s">
        <v>22314</v>
      </c>
      <c r="CMC12490" s="19" t="s">
        <v>22313</v>
      </c>
      <c r="CMD12490" t="s">
        <v>22314</v>
      </c>
      <c r="CME12490" s="19" t="s">
        <v>22313</v>
      </c>
      <c r="CMF12490" t="s">
        <v>22314</v>
      </c>
      <c r="CMG12490" s="19" t="s">
        <v>22313</v>
      </c>
      <c r="CMH12490" t="s">
        <v>22314</v>
      </c>
      <c r="CMI12490" s="19" t="s">
        <v>22313</v>
      </c>
      <c r="CMJ12490" t="s">
        <v>22314</v>
      </c>
      <c r="CMK12490" s="19" t="s">
        <v>22313</v>
      </c>
      <c r="CML12490" t="s">
        <v>22314</v>
      </c>
      <c r="CMM12490" s="19" t="s">
        <v>22313</v>
      </c>
      <c r="CMN12490" t="s">
        <v>22314</v>
      </c>
      <c r="CMO12490" s="19" t="s">
        <v>22313</v>
      </c>
      <c r="CMP12490" t="s">
        <v>22314</v>
      </c>
      <c r="CMQ12490" s="19" t="s">
        <v>22313</v>
      </c>
      <c r="CMR12490" t="s">
        <v>22314</v>
      </c>
      <c r="CMS12490" s="19" t="s">
        <v>22313</v>
      </c>
      <c r="CMT12490" t="s">
        <v>22314</v>
      </c>
      <c r="CMU12490" s="19" t="s">
        <v>22313</v>
      </c>
      <c r="CMV12490" t="s">
        <v>22314</v>
      </c>
      <c r="CMW12490" s="19" t="s">
        <v>22313</v>
      </c>
      <c r="CMX12490" t="s">
        <v>22314</v>
      </c>
      <c r="CMY12490" s="19" t="s">
        <v>22313</v>
      </c>
      <c r="CMZ12490" t="s">
        <v>22314</v>
      </c>
      <c r="CNA12490" s="19" t="s">
        <v>22313</v>
      </c>
      <c r="CNB12490" t="s">
        <v>22314</v>
      </c>
      <c r="CNC12490" s="19" t="s">
        <v>22313</v>
      </c>
      <c r="CND12490" t="s">
        <v>22314</v>
      </c>
      <c r="CNE12490" s="19" t="s">
        <v>22313</v>
      </c>
      <c r="CNF12490" t="s">
        <v>22314</v>
      </c>
      <c r="CNG12490" s="19" t="s">
        <v>22313</v>
      </c>
      <c r="CNH12490" t="s">
        <v>22314</v>
      </c>
      <c r="CNI12490" s="19" t="s">
        <v>22313</v>
      </c>
      <c r="CNJ12490" t="s">
        <v>22314</v>
      </c>
      <c r="CNK12490" s="19" t="s">
        <v>22313</v>
      </c>
      <c r="CNL12490" t="s">
        <v>22314</v>
      </c>
      <c r="CNM12490" s="19" t="s">
        <v>22313</v>
      </c>
      <c r="CNN12490" t="s">
        <v>22314</v>
      </c>
      <c r="CNO12490" s="19" t="s">
        <v>22313</v>
      </c>
      <c r="CNP12490" t="s">
        <v>22314</v>
      </c>
      <c r="CNQ12490" s="19" t="s">
        <v>22313</v>
      </c>
      <c r="CNR12490" t="s">
        <v>22314</v>
      </c>
      <c r="CNS12490" s="19" t="s">
        <v>22313</v>
      </c>
      <c r="CNT12490" t="s">
        <v>22314</v>
      </c>
      <c r="CNU12490" s="19" t="s">
        <v>22313</v>
      </c>
      <c r="CNV12490" t="s">
        <v>22314</v>
      </c>
      <c r="CNW12490" s="19" t="s">
        <v>22313</v>
      </c>
      <c r="CNX12490" t="s">
        <v>22314</v>
      </c>
      <c r="CNY12490" s="19" t="s">
        <v>22313</v>
      </c>
      <c r="CNZ12490" t="s">
        <v>22314</v>
      </c>
      <c r="COA12490" s="19" t="s">
        <v>22313</v>
      </c>
      <c r="COB12490" t="s">
        <v>22314</v>
      </c>
      <c r="COC12490" s="19" t="s">
        <v>22313</v>
      </c>
      <c r="COD12490" t="s">
        <v>22314</v>
      </c>
      <c r="COE12490" s="19" t="s">
        <v>22313</v>
      </c>
      <c r="COF12490" t="s">
        <v>22314</v>
      </c>
      <c r="COG12490" s="19" t="s">
        <v>22313</v>
      </c>
      <c r="COH12490" t="s">
        <v>22314</v>
      </c>
      <c r="COI12490" s="19" t="s">
        <v>22313</v>
      </c>
      <c r="COJ12490" t="s">
        <v>22314</v>
      </c>
      <c r="COK12490" s="19" t="s">
        <v>22313</v>
      </c>
      <c r="COL12490" t="s">
        <v>22314</v>
      </c>
      <c r="COM12490" s="19" t="s">
        <v>22313</v>
      </c>
      <c r="CON12490" t="s">
        <v>22314</v>
      </c>
      <c r="COO12490" s="19" t="s">
        <v>22313</v>
      </c>
      <c r="COP12490" t="s">
        <v>22314</v>
      </c>
      <c r="COQ12490" s="19" t="s">
        <v>22313</v>
      </c>
      <c r="COR12490" t="s">
        <v>22314</v>
      </c>
      <c r="COS12490" s="19" t="s">
        <v>22313</v>
      </c>
      <c r="COT12490" t="s">
        <v>22314</v>
      </c>
      <c r="COU12490" s="19" t="s">
        <v>22313</v>
      </c>
      <c r="COV12490" t="s">
        <v>22314</v>
      </c>
      <c r="COW12490" s="19" t="s">
        <v>22313</v>
      </c>
      <c r="COX12490" t="s">
        <v>22314</v>
      </c>
      <c r="COY12490" s="19" t="s">
        <v>22313</v>
      </c>
      <c r="COZ12490" t="s">
        <v>22314</v>
      </c>
      <c r="CPA12490" s="19" t="s">
        <v>22313</v>
      </c>
      <c r="CPB12490" t="s">
        <v>22314</v>
      </c>
      <c r="CPC12490" s="19" t="s">
        <v>22313</v>
      </c>
      <c r="CPD12490" t="s">
        <v>22314</v>
      </c>
      <c r="CPE12490" s="19" t="s">
        <v>22313</v>
      </c>
      <c r="CPF12490" t="s">
        <v>22314</v>
      </c>
      <c r="CPG12490" s="19" t="s">
        <v>22313</v>
      </c>
      <c r="CPH12490" t="s">
        <v>22314</v>
      </c>
      <c r="CPI12490" s="19" t="s">
        <v>22313</v>
      </c>
      <c r="CPJ12490" t="s">
        <v>22314</v>
      </c>
      <c r="CPK12490" s="19" t="s">
        <v>22313</v>
      </c>
      <c r="CPL12490" t="s">
        <v>22314</v>
      </c>
      <c r="CPM12490" s="19" t="s">
        <v>22313</v>
      </c>
      <c r="CPN12490" t="s">
        <v>22314</v>
      </c>
      <c r="CPO12490" s="19" t="s">
        <v>22313</v>
      </c>
      <c r="CPP12490" t="s">
        <v>22314</v>
      </c>
      <c r="CPQ12490" s="19" t="s">
        <v>22313</v>
      </c>
      <c r="CPR12490" t="s">
        <v>22314</v>
      </c>
      <c r="CPS12490" s="19" t="s">
        <v>22313</v>
      </c>
      <c r="CPT12490" t="s">
        <v>22314</v>
      </c>
      <c r="CPU12490" s="19" t="s">
        <v>22313</v>
      </c>
      <c r="CPV12490" t="s">
        <v>22314</v>
      </c>
      <c r="CPW12490" s="19" t="s">
        <v>22313</v>
      </c>
      <c r="CPX12490" t="s">
        <v>22314</v>
      </c>
      <c r="CPY12490" s="19" t="s">
        <v>22313</v>
      </c>
      <c r="CPZ12490" t="s">
        <v>22314</v>
      </c>
      <c r="CQA12490" s="19" t="s">
        <v>22313</v>
      </c>
      <c r="CQB12490" t="s">
        <v>22314</v>
      </c>
      <c r="CQC12490" s="19" t="s">
        <v>22313</v>
      </c>
      <c r="CQD12490" t="s">
        <v>22314</v>
      </c>
      <c r="CQE12490" s="19" t="s">
        <v>22313</v>
      </c>
      <c r="CQF12490" t="s">
        <v>22314</v>
      </c>
      <c r="CQG12490" s="19" t="s">
        <v>22313</v>
      </c>
      <c r="CQH12490" t="s">
        <v>22314</v>
      </c>
      <c r="CQI12490" s="19" t="s">
        <v>22313</v>
      </c>
      <c r="CQJ12490" t="s">
        <v>22314</v>
      </c>
      <c r="CQK12490" s="19" t="s">
        <v>22313</v>
      </c>
      <c r="CQL12490" t="s">
        <v>22314</v>
      </c>
      <c r="CQM12490" s="19" t="s">
        <v>22313</v>
      </c>
      <c r="CQN12490" t="s">
        <v>22314</v>
      </c>
      <c r="CQO12490" s="19" t="s">
        <v>22313</v>
      </c>
      <c r="CQP12490" t="s">
        <v>22314</v>
      </c>
      <c r="CQQ12490" s="19" t="s">
        <v>22313</v>
      </c>
      <c r="CQR12490" t="s">
        <v>22314</v>
      </c>
      <c r="CQS12490" s="19" t="s">
        <v>22313</v>
      </c>
      <c r="CQT12490" t="s">
        <v>22314</v>
      </c>
      <c r="CQU12490" s="19" t="s">
        <v>22313</v>
      </c>
      <c r="CQV12490" t="s">
        <v>22314</v>
      </c>
      <c r="CQW12490" s="19" t="s">
        <v>22313</v>
      </c>
      <c r="CQX12490" t="s">
        <v>22314</v>
      </c>
      <c r="CQY12490" s="19" t="s">
        <v>22313</v>
      </c>
      <c r="CQZ12490" t="s">
        <v>22314</v>
      </c>
      <c r="CRA12490" s="19" t="s">
        <v>22313</v>
      </c>
      <c r="CRB12490" t="s">
        <v>22314</v>
      </c>
      <c r="CRC12490" s="19" t="s">
        <v>22313</v>
      </c>
      <c r="CRD12490" t="s">
        <v>22314</v>
      </c>
      <c r="CRE12490" s="19" t="s">
        <v>22313</v>
      </c>
      <c r="CRF12490" t="s">
        <v>22314</v>
      </c>
      <c r="CRG12490" s="19" t="s">
        <v>22313</v>
      </c>
      <c r="CRH12490" t="s">
        <v>22314</v>
      </c>
      <c r="CRI12490" s="19" t="s">
        <v>22313</v>
      </c>
      <c r="CRJ12490" t="s">
        <v>22314</v>
      </c>
      <c r="CRK12490" s="19" t="s">
        <v>22313</v>
      </c>
      <c r="CRL12490" t="s">
        <v>22314</v>
      </c>
      <c r="CRM12490" s="19" t="s">
        <v>22313</v>
      </c>
      <c r="CRN12490" t="s">
        <v>22314</v>
      </c>
      <c r="CRO12490" s="19" t="s">
        <v>22313</v>
      </c>
      <c r="CRP12490" t="s">
        <v>22314</v>
      </c>
      <c r="CRQ12490" s="19" t="s">
        <v>22313</v>
      </c>
      <c r="CRR12490" t="s">
        <v>22314</v>
      </c>
      <c r="CRS12490" s="19" t="s">
        <v>22313</v>
      </c>
      <c r="CRT12490" t="s">
        <v>22314</v>
      </c>
      <c r="CRU12490" s="19" t="s">
        <v>22313</v>
      </c>
      <c r="CRV12490" t="s">
        <v>22314</v>
      </c>
      <c r="CRW12490" s="19" t="s">
        <v>22313</v>
      </c>
      <c r="CRX12490" t="s">
        <v>22314</v>
      </c>
      <c r="CRY12490" s="19" t="s">
        <v>22313</v>
      </c>
      <c r="CRZ12490" t="s">
        <v>22314</v>
      </c>
      <c r="CSA12490" s="19" t="s">
        <v>22313</v>
      </c>
      <c r="CSB12490" t="s">
        <v>22314</v>
      </c>
      <c r="CSC12490" s="19" t="s">
        <v>22313</v>
      </c>
      <c r="CSD12490" t="s">
        <v>22314</v>
      </c>
      <c r="CSE12490" s="19" t="s">
        <v>22313</v>
      </c>
      <c r="CSF12490" t="s">
        <v>22314</v>
      </c>
      <c r="CSG12490" s="19" t="s">
        <v>22313</v>
      </c>
      <c r="CSH12490" t="s">
        <v>22314</v>
      </c>
      <c r="CSI12490" s="19" t="s">
        <v>22313</v>
      </c>
      <c r="CSJ12490" t="s">
        <v>22314</v>
      </c>
      <c r="CSK12490" s="19" t="s">
        <v>22313</v>
      </c>
      <c r="CSL12490" t="s">
        <v>22314</v>
      </c>
      <c r="CSM12490" s="19" t="s">
        <v>22313</v>
      </c>
      <c r="CSN12490" t="s">
        <v>22314</v>
      </c>
      <c r="CSO12490" s="19" t="s">
        <v>22313</v>
      </c>
      <c r="CSP12490" t="s">
        <v>22314</v>
      </c>
      <c r="CSQ12490" s="19" t="s">
        <v>22313</v>
      </c>
      <c r="CSR12490" t="s">
        <v>22314</v>
      </c>
      <c r="CSS12490" s="19" t="s">
        <v>22313</v>
      </c>
      <c r="CST12490" t="s">
        <v>22314</v>
      </c>
      <c r="CSU12490" s="19" t="s">
        <v>22313</v>
      </c>
      <c r="CSV12490" t="s">
        <v>22314</v>
      </c>
      <c r="CSW12490" s="19" t="s">
        <v>22313</v>
      </c>
      <c r="CSX12490" t="s">
        <v>22314</v>
      </c>
      <c r="CSY12490" s="19" t="s">
        <v>22313</v>
      </c>
      <c r="CSZ12490" t="s">
        <v>22314</v>
      </c>
      <c r="CTA12490" s="19" t="s">
        <v>22313</v>
      </c>
      <c r="CTB12490" t="s">
        <v>22314</v>
      </c>
      <c r="CTC12490" s="19" t="s">
        <v>22313</v>
      </c>
      <c r="CTD12490" t="s">
        <v>22314</v>
      </c>
      <c r="CTE12490" s="19" t="s">
        <v>22313</v>
      </c>
      <c r="CTF12490" t="s">
        <v>22314</v>
      </c>
      <c r="CTG12490" s="19" t="s">
        <v>22313</v>
      </c>
      <c r="CTH12490" t="s">
        <v>22314</v>
      </c>
      <c r="CTI12490" s="19" t="s">
        <v>22313</v>
      </c>
      <c r="CTJ12490" t="s">
        <v>22314</v>
      </c>
      <c r="CTK12490" s="19" t="s">
        <v>22313</v>
      </c>
      <c r="CTL12490" t="s">
        <v>22314</v>
      </c>
      <c r="CTM12490" s="19" t="s">
        <v>22313</v>
      </c>
      <c r="CTN12490" t="s">
        <v>22314</v>
      </c>
      <c r="CTO12490" s="19" t="s">
        <v>22313</v>
      </c>
      <c r="CTP12490" t="s">
        <v>22314</v>
      </c>
      <c r="CTQ12490" s="19" t="s">
        <v>22313</v>
      </c>
      <c r="CTR12490" t="s">
        <v>22314</v>
      </c>
      <c r="CTS12490" s="19" t="s">
        <v>22313</v>
      </c>
      <c r="CTT12490" t="s">
        <v>22314</v>
      </c>
      <c r="CTU12490" s="19" t="s">
        <v>22313</v>
      </c>
      <c r="CTV12490" t="s">
        <v>22314</v>
      </c>
      <c r="CTW12490" s="19" t="s">
        <v>22313</v>
      </c>
      <c r="CTX12490" t="s">
        <v>22314</v>
      </c>
      <c r="CTY12490" s="19" t="s">
        <v>22313</v>
      </c>
      <c r="CTZ12490" t="s">
        <v>22314</v>
      </c>
      <c r="CUA12490" s="19" t="s">
        <v>22313</v>
      </c>
      <c r="CUB12490" t="s">
        <v>22314</v>
      </c>
      <c r="CUC12490" s="19" t="s">
        <v>22313</v>
      </c>
      <c r="CUD12490" t="s">
        <v>22314</v>
      </c>
      <c r="CUE12490" s="19" t="s">
        <v>22313</v>
      </c>
      <c r="CUF12490" t="s">
        <v>22314</v>
      </c>
      <c r="CUG12490" s="19" t="s">
        <v>22313</v>
      </c>
      <c r="CUH12490" t="s">
        <v>22314</v>
      </c>
      <c r="CUI12490" s="19" t="s">
        <v>22313</v>
      </c>
      <c r="CUJ12490" t="s">
        <v>22314</v>
      </c>
      <c r="CUK12490" s="19" t="s">
        <v>22313</v>
      </c>
      <c r="CUL12490" t="s">
        <v>22314</v>
      </c>
      <c r="CUM12490" s="19" t="s">
        <v>22313</v>
      </c>
      <c r="CUN12490" t="s">
        <v>22314</v>
      </c>
      <c r="CUO12490" s="19" t="s">
        <v>22313</v>
      </c>
      <c r="CUP12490" t="s">
        <v>22314</v>
      </c>
      <c r="CUQ12490" s="19" t="s">
        <v>22313</v>
      </c>
      <c r="CUR12490" t="s">
        <v>22314</v>
      </c>
      <c r="CUS12490" s="19" t="s">
        <v>22313</v>
      </c>
      <c r="CUT12490" t="s">
        <v>22314</v>
      </c>
      <c r="CUU12490" s="19" t="s">
        <v>22313</v>
      </c>
      <c r="CUV12490" t="s">
        <v>22314</v>
      </c>
      <c r="CUW12490" s="19" t="s">
        <v>22313</v>
      </c>
      <c r="CUX12490" t="s">
        <v>22314</v>
      </c>
      <c r="CUY12490" s="19" t="s">
        <v>22313</v>
      </c>
      <c r="CUZ12490" t="s">
        <v>22314</v>
      </c>
      <c r="CVA12490" s="19" t="s">
        <v>22313</v>
      </c>
      <c r="CVB12490" t="s">
        <v>22314</v>
      </c>
      <c r="CVC12490" s="19" t="s">
        <v>22313</v>
      </c>
      <c r="CVD12490" t="s">
        <v>22314</v>
      </c>
      <c r="CVE12490" s="19" t="s">
        <v>22313</v>
      </c>
      <c r="CVF12490" t="s">
        <v>22314</v>
      </c>
      <c r="CVG12490" s="19" t="s">
        <v>22313</v>
      </c>
      <c r="CVH12490" t="s">
        <v>22314</v>
      </c>
      <c r="CVI12490" s="19" t="s">
        <v>22313</v>
      </c>
      <c r="CVJ12490" t="s">
        <v>22314</v>
      </c>
      <c r="CVK12490" s="19" t="s">
        <v>22313</v>
      </c>
      <c r="CVL12490" t="s">
        <v>22314</v>
      </c>
      <c r="CVM12490" s="19" t="s">
        <v>22313</v>
      </c>
      <c r="CVN12490" t="s">
        <v>22314</v>
      </c>
      <c r="CVO12490" s="19" t="s">
        <v>22313</v>
      </c>
      <c r="CVP12490" t="s">
        <v>22314</v>
      </c>
      <c r="CVQ12490" s="19" t="s">
        <v>22313</v>
      </c>
      <c r="CVR12490" t="s">
        <v>22314</v>
      </c>
      <c r="CVS12490" s="19" t="s">
        <v>22313</v>
      </c>
      <c r="CVT12490" t="s">
        <v>22314</v>
      </c>
      <c r="CVU12490" s="19" t="s">
        <v>22313</v>
      </c>
      <c r="CVV12490" t="s">
        <v>22314</v>
      </c>
      <c r="CVW12490" s="19" t="s">
        <v>22313</v>
      </c>
      <c r="CVX12490" t="s">
        <v>22314</v>
      </c>
      <c r="CVY12490" s="19" t="s">
        <v>22313</v>
      </c>
      <c r="CVZ12490" t="s">
        <v>22314</v>
      </c>
      <c r="CWA12490" s="19" t="s">
        <v>22313</v>
      </c>
      <c r="CWB12490" t="s">
        <v>22314</v>
      </c>
      <c r="CWC12490" s="19" t="s">
        <v>22313</v>
      </c>
      <c r="CWD12490" t="s">
        <v>22314</v>
      </c>
      <c r="CWE12490" s="19" t="s">
        <v>22313</v>
      </c>
      <c r="CWF12490" t="s">
        <v>22314</v>
      </c>
      <c r="CWG12490" s="19" t="s">
        <v>22313</v>
      </c>
      <c r="CWH12490" t="s">
        <v>22314</v>
      </c>
      <c r="CWI12490" s="19" t="s">
        <v>22313</v>
      </c>
      <c r="CWJ12490" t="s">
        <v>22314</v>
      </c>
      <c r="CWK12490" s="19" t="s">
        <v>22313</v>
      </c>
      <c r="CWL12490" t="s">
        <v>22314</v>
      </c>
      <c r="CWM12490" s="19" t="s">
        <v>22313</v>
      </c>
      <c r="CWN12490" t="s">
        <v>22314</v>
      </c>
      <c r="CWO12490" s="19" t="s">
        <v>22313</v>
      </c>
      <c r="CWP12490" t="s">
        <v>22314</v>
      </c>
      <c r="CWQ12490" s="19" t="s">
        <v>22313</v>
      </c>
      <c r="CWR12490" t="s">
        <v>22314</v>
      </c>
      <c r="CWS12490" s="19" t="s">
        <v>22313</v>
      </c>
      <c r="CWT12490" t="s">
        <v>22314</v>
      </c>
      <c r="CWU12490" s="19" t="s">
        <v>22313</v>
      </c>
      <c r="CWV12490" t="s">
        <v>22314</v>
      </c>
      <c r="CWW12490" s="19" t="s">
        <v>22313</v>
      </c>
      <c r="CWX12490" t="s">
        <v>22314</v>
      </c>
      <c r="CWY12490" s="19" t="s">
        <v>22313</v>
      </c>
      <c r="CWZ12490" t="s">
        <v>22314</v>
      </c>
      <c r="CXA12490" s="19" t="s">
        <v>22313</v>
      </c>
      <c r="CXB12490" t="s">
        <v>22314</v>
      </c>
      <c r="CXC12490" s="19" t="s">
        <v>22313</v>
      </c>
      <c r="CXD12490" t="s">
        <v>22314</v>
      </c>
      <c r="CXE12490" s="19" t="s">
        <v>22313</v>
      </c>
      <c r="CXF12490" t="s">
        <v>22314</v>
      </c>
      <c r="CXG12490" s="19" t="s">
        <v>22313</v>
      </c>
      <c r="CXH12490" t="s">
        <v>22314</v>
      </c>
      <c r="CXI12490" s="19" t="s">
        <v>22313</v>
      </c>
      <c r="CXJ12490" t="s">
        <v>22314</v>
      </c>
      <c r="CXK12490" s="19" t="s">
        <v>22313</v>
      </c>
      <c r="CXL12490" t="s">
        <v>22314</v>
      </c>
      <c r="CXM12490" s="19" t="s">
        <v>22313</v>
      </c>
      <c r="CXN12490" t="s">
        <v>22314</v>
      </c>
      <c r="CXO12490" s="19" t="s">
        <v>22313</v>
      </c>
      <c r="CXP12490" t="s">
        <v>22314</v>
      </c>
      <c r="CXQ12490" s="19" t="s">
        <v>22313</v>
      </c>
      <c r="CXR12490" t="s">
        <v>22314</v>
      </c>
      <c r="CXS12490" s="19" t="s">
        <v>22313</v>
      </c>
      <c r="CXT12490" t="s">
        <v>22314</v>
      </c>
      <c r="CXU12490" s="19" t="s">
        <v>22313</v>
      </c>
      <c r="CXV12490" t="s">
        <v>22314</v>
      </c>
      <c r="CXW12490" s="19" t="s">
        <v>22313</v>
      </c>
      <c r="CXX12490" t="s">
        <v>22314</v>
      </c>
      <c r="CXY12490" s="19" t="s">
        <v>22313</v>
      </c>
      <c r="CXZ12490" t="s">
        <v>22314</v>
      </c>
      <c r="CYA12490" s="19" t="s">
        <v>22313</v>
      </c>
      <c r="CYB12490" t="s">
        <v>22314</v>
      </c>
      <c r="CYC12490" s="19" t="s">
        <v>22313</v>
      </c>
      <c r="CYD12490" t="s">
        <v>22314</v>
      </c>
      <c r="CYE12490" s="19" t="s">
        <v>22313</v>
      </c>
      <c r="CYF12490" t="s">
        <v>22314</v>
      </c>
      <c r="CYG12490" s="19" t="s">
        <v>22313</v>
      </c>
      <c r="CYH12490" t="s">
        <v>22314</v>
      </c>
      <c r="CYI12490" s="19" t="s">
        <v>22313</v>
      </c>
      <c r="CYJ12490" t="s">
        <v>22314</v>
      </c>
      <c r="CYK12490" s="19" t="s">
        <v>22313</v>
      </c>
      <c r="CYL12490" t="s">
        <v>22314</v>
      </c>
      <c r="CYM12490" s="19" t="s">
        <v>22313</v>
      </c>
      <c r="CYN12490" t="s">
        <v>22314</v>
      </c>
      <c r="CYO12490" s="19" t="s">
        <v>22313</v>
      </c>
      <c r="CYP12490" t="s">
        <v>22314</v>
      </c>
      <c r="CYQ12490" s="19" t="s">
        <v>22313</v>
      </c>
      <c r="CYR12490" t="s">
        <v>22314</v>
      </c>
      <c r="CYS12490" s="19" t="s">
        <v>22313</v>
      </c>
      <c r="CYT12490" t="s">
        <v>22314</v>
      </c>
      <c r="CYU12490" s="19" t="s">
        <v>22313</v>
      </c>
      <c r="CYV12490" t="s">
        <v>22314</v>
      </c>
      <c r="CYW12490" s="19" t="s">
        <v>22313</v>
      </c>
      <c r="CYX12490" t="s">
        <v>22314</v>
      </c>
      <c r="CYY12490" s="19" t="s">
        <v>22313</v>
      </c>
      <c r="CYZ12490" t="s">
        <v>22314</v>
      </c>
      <c r="CZA12490" s="19" t="s">
        <v>22313</v>
      </c>
      <c r="CZB12490" t="s">
        <v>22314</v>
      </c>
      <c r="CZC12490" s="19" t="s">
        <v>22313</v>
      </c>
      <c r="CZD12490" t="s">
        <v>22314</v>
      </c>
      <c r="CZE12490" s="19" t="s">
        <v>22313</v>
      </c>
      <c r="CZF12490" t="s">
        <v>22314</v>
      </c>
      <c r="CZG12490" s="19" t="s">
        <v>22313</v>
      </c>
      <c r="CZH12490" t="s">
        <v>22314</v>
      </c>
      <c r="CZI12490" s="19" t="s">
        <v>22313</v>
      </c>
      <c r="CZJ12490" t="s">
        <v>22314</v>
      </c>
      <c r="CZK12490" s="19" t="s">
        <v>22313</v>
      </c>
      <c r="CZL12490" t="s">
        <v>22314</v>
      </c>
      <c r="CZM12490" s="19" t="s">
        <v>22313</v>
      </c>
      <c r="CZN12490" t="s">
        <v>22314</v>
      </c>
      <c r="CZO12490" s="19" t="s">
        <v>22313</v>
      </c>
      <c r="CZP12490" t="s">
        <v>22314</v>
      </c>
      <c r="CZQ12490" s="19" t="s">
        <v>22313</v>
      </c>
      <c r="CZR12490" t="s">
        <v>22314</v>
      </c>
      <c r="CZS12490" s="19" t="s">
        <v>22313</v>
      </c>
      <c r="CZT12490" t="s">
        <v>22314</v>
      </c>
      <c r="CZU12490" s="19" t="s">
        <v>22313</v>
      </c>
      <c r="CZV12490" t="s">
        <v>22314</v>
      </c>
      <c r="CZW12490" s="19" t="s">
        <v>22313</v>
      </c>
      <c r="CZX12490" t="s">
        <v>22314</v>
      </c>
      <c r="CZY12490" s="19" t="s">
        <v>22313</v>
      </c>
      <c r="CZZ12490" t="s">
        <v>22314</v>
      </c>
      <c r="DAA12490" s="19" t="s">
        <v>22313</v>
      </c>
      <c r="DAB12490" t="s">
        <v>22314</v>
      </c>
      <c r="DAC12490" s="19" t="s">
        <v>22313</v>
      </c>
      <c r="DAD12490" t="s">
        <v>22314</v>
      </c>
      <c r="DAE12490" s="19" t="s">
        <v>22313</v>
      </c>
      <c r="DAF12490" t="s">
        <v>22314</v>
      </c>
      <c r="DAG12490" s="19" t="s">
        <v>22313</v>
      </c>
      <c r="DAH12490" t="s">
        <v>22314</v>
      </c>
      <c r="DAI12490" s="19" t="s">
        <v>22313</v>
      </c>
      <c r="DAJ12490" t="s">
        <v>22314</v>
      </c>
      <c r="DAK12490" s="19" t="s">
        <v>22313</v>
      </c>
      <c r="DAL12490" t="s">
        <v>22314</v>
      </c>
      <c r="DAM12490" s="19" t="s">
        <v>22313</v>
      </c>
      <c r="DAN12490" t="s">
        <v>22314</v>
      </c>
      <c r="DAO12490" s="19" t="s">
        <v>22313</v>
      </c>
      <c r="DAP12490" t="s">
        <v>22314</v>
      </c>
      <c r="DAQ12490" s="19" t="s">
        <v>22313</v>
      </c>
      <c r="DAR12490" t="s">
        <v>22314</v>
      </c>
      <c r="DAS12490" s="19" t="s">
        <v>22313</v>
      </c>
      <c r="DAT12490" t="s">
        <v>22314</v>
      </c>
      <c r="DAU12490" s="19" t="s">
        <v>22313</v>
      </c>
      <c r="DAV12490" t="s">
        <v>22314</v>
      </c>
      <c r="DAW12490" s="19" t="s">
        <v>22313</v>
      </c>
      <c r="DAX12490" t="s">
        <v>22314</v>
      </c>
      <c r="DAY12490" s="19" t="s">
        <v>22313</v>
      </c>
      <c r="DAZ12490" t="s">
        <v>22314</v>
      </c>
      <c r="DBA12490" s="19" t="s">
        <v>22313</v>
      </c>
      <c r="DBB12490" t="s">
        <v>22314</v>
      </c>
      <c r="DBC12490" s="19" t="s">
        <v>22313</v>
      </c>
      <c r="DBD12490" t="s">
        <v>22314</v>
      </c>
      <c r="DBE12490" s="19" t="s">
        <v>22313</v>
      </c>
      <c r="DBF12490" t="s">
        <v>22314</v>
      </c>
      <c r="DBG12490" s="19" t="s">
        <v>22313</v>
      </c>
      <c r="DBH12490" t="s">
        <v>22314</v>
      </c>
      <c r="DBI12490" s="19" t="s">
        <v>22313</v>
      </c>
      <c r="DBJ12490" t="s">
        <v>22314</v>
      </c>
      <c r="DBK12490" s="19" t="s">
        <v>22313</v>
      </c>
      <c r="DBL12490" t="s">
        <v>22314</v>
      </c>
      <c r="DBM12490" s="19" t="s">
        <v>22313</v>
      </c>
      <c r="DBN12490" t="s">
        <v>22314</v>
      </c>
      <c r="DBO12490" s="19" t="s">
        <v>22313</v>
      </c>
      <c r="DBP12490" t="s">
        <v>22314</v>
      </c>
      <c r="DBQ12490" s="19" t="s">
        <v>22313</v>
      </c>
      <c r="DBR12490" t="s">
        <v>22314</v>
      </c>
      <c r="DBS12490" s="19" t="s">
        <v>22313</v>
      </c>
      <c r="DBT12490" t="s">
        <v>22314</v>
      </c>
      <c r="DBU12490" s="19" t="s">
        <v>22313</v>
      </c>
      <c r="DBV12490" t="s">
        <v>22314</v>
      </c>
      <c r="DBW12490" s="19" t="s">
        <v>22313</v>
      </c>
      <c r="DBX12490" t="s">
        <v>22314</v>
      </c>
      <c r="DBY12490" s="19" t="s">
        <v>22313</v>
      </c>
      <c r="DBZ12490" t="s">
        <v>22314</v>
      </c>
      <c r="DCA12490" s="19" t="s">
        <v>22313</v>
      </c>
      <c r="DCB12490" t="s">
        <v>22314</v>
      </c>
      <c r="DCC12490" s="19" t="s">
        <v>22313</v>
      </c>
      <c r="DCD12490" t="s">
        <v>22314</v>
      </c>
      <c r="DCE12490" s="19" t="s">
        <v>22313</v>
      </c>
      <c r="DCF12490" t="s">
        <v>22314</v>
      </c>
      <c r="DCG12490" s="19" t="s">
        <v>22313</v>
      </c>
      <c r="DCH12490" t="s">
        <v>22314</v>
      </c>
      <c r="DCI12490" s="19" t="s">
        <v>22313</v>
      </c>
      <c r="DCJ12490" t="s">
        <v>22314</v>
      </c>
      <c r="DCK12490" s="19" t="s">
        <v>22313</v>
      </c>
      <c r="DCL12490" t="s">
        <v>22314</v>
      </c>
      <c r="DCM12490" s="19" t="s">
        <v>22313</v>
      </c>
      <c r="DCN12490" t="s">
        <v>22314</v>
      </c>
      <c r="DCO12490" s="19" t="s">
        <v>22313</v>
      </c>
      <c r="DCP12490" t="s">
        <v>22314</v>
      </c>
      <c r="DCQ12490" s="19" t="s">
        <v>22313</v>
      </c>
      <c r="DCR12490" t="s">
        <v>22314</v>
      </c>
      <c r="DCS12490" s="19" t="s">
        <v>22313</v>
      </c>
      <c r="DCT12490" t="s">
        <v>22314</v>
      </c>
      <c r="DCU12490" s="19" t="s">
        <v>22313</v>
      </c>
      <c r="DCV12490" t="s">
        <v>22314</v>
      </c>
      <c r="DCW12490" s="19" t="s">
        <v>22313</v>
      </c>
      <c r="DCX12490" t="s">
        <v>22314</v>
      </c>
      <c r="DCY12490" s="19" t="s">
        <v>22313</v>
      </c>
      <c r="DCZ12490" t="s">
        <v>22314</v>
      </c>
      <c r="DDA12490" s="19" t="s">
        <v>22313</v>
      </c>
      <c r="DDB12490" t="s">
        <v>22314</v>
      </c>
      <c r="DDC12490" s="19" t="s">
        <v>22313</v>
      </c>
      <c r="DDD12490" t="s">
        <v>22314</v>
      </c>
      <c r="DDE12490" s="19" t="s">
        <v>22313</v>
      </c>
      <c r="DDF12490" t="s">
        <v>22314</v>
      </c>
      <c r="DDG12490" s="19" t="s">
        <v>22313</v>
      </c>
      <c r="DDH12490" t="s">
        <v>22314</v>
      </c>
      <c r="DDI12490" s="19" t="s">
        <v>22313</v>
      </c>
      <c r="DDJ12490" t="s">
        <v>22314</v>
      </c>
      <c r="DDK12490" s="19" t="s">
        <v>22313</v>
      </c>
      <c r="DDL12490" t="s">
        <v>22314</v>
      </c>
      <c r="DDM12490" s="19" t="s">
        <v>22313</v>
      </c>
      <c r="DDN12490" t="s">
        <v>22314</v>
      </c>
      <c r="DDO12490" s="19" t="s">
        <v>22313</v>
      </c>
      <c r="DDP12490" t="s">
        <v>22314</v>
      </c>
      <c r="DDQ12490" s="19" t="s">
        <v>22313</v>
      </c>
      <c r="DDR12490" t="s">
        <v>22314</v>
      </c>
      <c r="DDS12490" s="19" t="s">
        <v>22313</v>
      </c>
      <c r="DDT12490" t="s">
        <v>22314</v>
      </c>
      <c r="DDU12490" s="19" t="s">
        <v>22313</v>
      </c>
      <c r="DDV12490" t="s">
        <v>22314</v>
      </c>
      <c r="DDW12490" s="19" t="s">
        <v>22313</v>
      </c>
      <c r="DDX12490" t="s">
        <v>22314</v>
      </c>
      <c r="DDY12490" s="19" t="s">
        <v>22313</v>
      </c>
      <c r="DDZ12490" t="s">
        <v>22314</v>
      </c>
      <c r="DEA12490" s="19" t="s">
        <v>22313</v>
      </c>
      <c r="DEB12490" t="s">
        <v>22314</v>
      </c>
      <c r="DEC12490" s="19" t="s">
        <v>22313</v>
      </c>
      <c r="DED12490" t="s">
        <v>22314</v>
      </c>
      <c r="DEE12490" s="19" t="s">
        <v>22313</v>
      </c>
      <c r="DEF12490" t="s">
        <v>22314</v>
      </c>
      <c r="DEG12490" s="19" t="s">
        <v>22313</v>
      </c>
      <c r="DEH12490" t="s">
        <v>22314</v>
      </c>
      <c r="DEI12490" s="19" t="s">
        <v>22313</v>
      </c>
      <c r="DEJ12490" t="s">
        <v>22314</v>
      </c>
      <c r="DEK12490" s="19" t="s">
        <v>22313</v>
      </c>
      <c r="DEL12490" t="s">
        <v>22314</v>
      </c>
      <c r="DEM12490" s="19" t="s">
        <v>22313</v>
      </c>
      <c r="DEN12490" t="s">
        <v>22314</v>
      </c>
      <c r="DEO12490" s="19" t="s">
        <v>22313</v>
      </c>
      <c r="DEP12490" t="s">
        <v>22314</v>
      </c>
      <c r="DEQ12490" s="19" t="s">
        <v>22313</v>
      </c>
      <c r="DER12490" t="s">
        <v>22314</v>
      </c>
      <c r="DES12490" s="19" t="s">
        <v>22313</v>
      </c>
      <c r="DET12490" t="s">
        <v>22314</v>
      </c>
      <c r="DEU12490" s="19" t="s">
        <v>22313</v>
      </c>
      <c r="DEV12490" t="s">
        <v>22314</v>
      </c>
      <c r="DEW12490" s="19" t="s">
        <v>22313</v>
      </c>
      <c r="DEX12490" t="s">
        <v>22314</v>
      </c>
      <c r="DEY12490" s="19" t="s">
        <v>22313</v>
      </c>
      <c r="DEZ12490" t="s">
        <v>22314</v>
      </c>
      <c r="DFA12490" s="19" t="s">
        <v>22313</v>
      </c>
      <c r="DFB12490" t="s">
        <v>22314</v>
      </c>
      <c r="DFC12490" s="19" t="s">
        <v>22313</v>
      </c>
      <c r="DFD12490" t="s">
        <v>22314</v>
      </c>
      <c r="DFE12490" s="19" t="s">
        <v>22313</v>
      </c>
      <c r="DFF12490" t="s">
        <v>22314</v>
      </c>
      <c r="DFG12490" s="19" t="s">
        <v>22313</v>
      </c>
      <c r="DFH12490" t="s">
        <v>22314</v>
      </c>
      <c r="DFI12490" s="19" t="s">
        <v>22313</v>
      </c>
      <c r="DFJ12490" t="s">
        <v>22314</v>
      </c>
      <c r="DFK12490" s="19" t="s">
        <v>22313</v>
      </c>
      <c r="DFL12490" t="s">
        <v>22314</v>
      </c>
      <c r="DFM12490" s="19" t="s">
        <v>22313</v>
      </c>
      <c r="DFN12490" t="s">
        <v>22314</v>
      </c>
      <c r="DFO12490" s="19" t="s">
        <v>22313</v>
      </c>
      <c r="DFP12490" t="s">
        <v>22314</v>
      </c>
      <c r="DFQ12490" s="19" t="s">
        <v>22313</v>
      </c>
      <c r="DFR12490" t="s">
        <v>22314</v>
      </c>
      <c r="DFS12490" s="19" t="s">
        <v>22313</v>
      </c>
      <c r="DFT12490" t="s">
        <v>22314</v>
      </c>
      <c r="DFU12490" s="19" t="s">
        <v>22313</v>
      </c>
      <c r="DFV12490" t="s">
        <v>22314</v>
      </c>
      <c r="DFW12490" s="19" t="s">
        <v>22313</v>
      </c>
      <c r="DFX12490" t="s">
        <v>22314</v>
      </c>
      <c r="DFY12490" s="19" t="s">
        <v>22313</v>
      </c>
      <c r="DFZ12490" t="s">
        <v>22314</v>
      </c>
      <c r="DGA12490" s="19" t="s">
        <v>22313</v>
      </c>
      <c r="DGB12490" t="s">
        <v>22314</v>
      </c>
      <c r="DGC12490" s="19" t="s">
        <v>22313</v>
      </c>
      <c r="DGD12490" t="s">
        <v>22314</v>
      </c>
      <c r="DGE12490" s="19" t="s">
        <v>22313</v>
      </c>
      <c r="DGF12490" t="s">
        <v>22314</v>
      </c>
      <c r="DGG12490" s="19" t="s">
        <v>22313</v>
      </c>
      <c r="DGH12490" t="s">
        <v>22314</v>
      </c>
      <c r="DGI12490" s="19" t="s">
        <v>22313</v>
      </c>
      <c r="DGJ12490" t="s">
        <v>22314</v>
      </c>
      <c r="DGK12490" s="19" t="s">
        <v>22313</v>
      </c>
      <c r="DGL12490" t="s">
        <v>22314</v>
      </c>
      <c r="DGM12490" s="19" t="s">
        <v>22313</v>
      </c>
      <c r="DGN12490" t="s">
        <v>22314</v>
      </c>
      <c r="DGO12490" s="19" t="s">
        <v>22313</v>
      </c>
      <c r="DGP12490" t="s">
        <v>22314</v>
      </c>
      <c r="DGQ12490" s="19" t="s">
        <v>22313</v>
      </c>
      <c r="DGR12490" t="s">
        <v>22314</v>
      </c>
      <c r="DGS12490" s="19" t="s">
        <v>22313</v>
      </c>
      <c r="DGT12490" t="s">
        <v>22314</v>
      </c>
      <c r="DGU12490" s="19" t="s">
        <v>22313</v>
      </c>
      <c r="DGV12490" t="s">
        <v>22314</v>
      </c>
      <c r="DGW12490" s="19" t="s">
        <v>22313</v>
      </c>
      <c r="DGX12490" t="s">
        <v>22314</v>
      </c>
      <c r="DGY12490" s="19" t="s">
        <v>22313</v>
      </c>
      <c r="DGZ12490" t="s">
        <v>22314</v>
      </c>
      <c r="DHA12490" s="19" t="s">
        <v>22313</v>
      </c>
      <c r="DHB12490" t="s">
        <v>22314</v>
      </c>
      <c r="DHC12490" s="19" t="s">
        <v>22313</v>
      </c>
      <c r="DHD12490" t="s">
        <v>22314</v>
      </c>
      <c r="DHE12490" s="19" t="s">
        <v>22313</v>
      </c>
      <c r="DHF12490" t="s">
        <v>22314</v>
      </c>
      <c r="DHG12490" s="19" t="s">
        <v>22313</v>
      </c>
      <c r="DHH12490" t="s">
        <v>22314</v>
      </c>
      <c r="DHI12490" s="19" t="s">
        <v>22313</v>
      </c>
      <c r="DHJ12490" t="s">
        <v>22314</v>
      </c>
      <c r="DHK12490" s="19" t="s">
        <v>22313</v>
      </c>
      <c r="DHL12490" t="s">
        <v>22314</v>
      </c>
      <c r="DHM12490" s="19" t="s">
        <v>22313</v>
      </c>
      <c r="DHN12490" t="s">
        <v>22314</v>
      </c>
      <c r="DHO12490" s="19" t="s">
        <v>22313</v>
      </c>
      <c r="DHP12490" t="s">
        <v>22314</v>
      </c>
      <c r="DHQ12490" s="19" t="s">
        <v>22313</v>
      </c>
      <c r="DHR12490" t="s">
        <v>22314</v>
      </c>
      <c r="DHS12490" s="19" t="s">
        <v>22313</v>
      </c>
      <c r="DHT12490" t="s">
        <v>22314</v>
      </c>
      <c r="DHU12490" s="19" t="s">
        <v>22313</v>
      </c>
      <c r="DHV12490" t="s">
        <v>22314</v>
      </c>
      <c r="DHW12490" s="19" t="s">
        <v>22313</v>
      </c>
      <c r="DHX12490" t="s">
        <v>22314</v>
      </c>
      <c r="DHY12490" s="19" t="s">
        <v>22313</v>
      </c>
      <c r="DHZ12490" t="s">
        <v>22314</v>
      </c>
      <c r="DIA12490" s="19" t="s">
        <v>22313</v>
      </c>
      <c r="DIB12490" t="s">
        <v>22314</v>
      </c>
      <c r="DIC12490" s="19" t="s">
        <v>22313</v>
      </c>
      <c r="DID12490" t="s">
        <v>22314</v>
      </c>
      <c r="DIE12490" s="19" t="s">
        <v>22313</v>
      </c>
      <c r="DIF12490" t="s">
        <v>22314</v>
      </c>
      <c r="DIG12490" s="19" t="s">
        <v>22313</v>
      </c>
      <c r="DIH12490" t="s">
        <v>22314</v>
      </c>
      <c r="DII12490" s="19" t="s">
        <v>22313</v>
      </c>
      <c r="DIJ12490" t="s">
        <v>22314</v>
      </c>
      <c r="DIK12490" s="19" t="s">
        <v>22313</v>
      </c>
      <c r="DIL12490" t="s">
        <v>22314</v>
      </c>
      <c r="DIM12490" s="19" t="s">
        <v>22313</v>
      </c>
      <c r="DIN12490" t="s">
        <v>22314</v>
      </c>
      <c r="DIO12490" s="19" t="s">
        <v>22313</v>
      </c>
      <c r="DIP12490" t="s">
        <v>22314</v>
      </c>
      <c r="DIQ12490" s="19" t="s">
        <v>22313</v>
      </c>
      <c r="DIR12490" t="s">
        <v>22314</v>
      </c>
      <c r="DIS12490" s="19" t="s">
        <v>22313</v>
      </c>
      <c r="DIT12490" t="s">
        <v>22314</v>
      </c>
      <c r="DIU12490" s="19" t="s">
        <v>22313</v>
      </c>
      <c r="DIV12490" t="s">
        <v>22314</v>
      </c>
      <c r="DIW12490" s="19" t="s">
        <v>22313</v>
      </c>
      <c r="DIX12490" t="s">
        <v>22314</v>
      </c>
      <c r="DIY12490" s="19" t="s">
        <v>22313</v>
      </c>
      <c r="DIZ12490" t="s">
        <v>22314</v>
      </c>
      <c r="DJA12490" s="19" t="s">
        <v>22313</v>
      </c>
      <c r="DJB12490" t="s">
        <v>22314</v>
      </c>
      <c r="DJC12490" s="19" t="s">
        <v>22313</v>
      </c>
      <c r="DJD12490" t="s">
        <v>22314</v>
      </c>
      <c r="DJE12490" s="19" t="s">
        <v>22313</v>
      </c>
      <c r="DJF12490" t="s">
        <v>22314</v>
      </c>
      <c r="DJG12490" s="19" t="s">
        <v>22313</v>
      </c>
      <c r="DJH12490" t="s">
        <v>22314</v>
      </c>
      <c r="DJI12490" s="19" t="s">
        <v>22313</v>
      </c>
      <c r="DJJ12490" t="s">
        <v>22314</v>
      </c>
      <c r="DJK12490" s="19" t="s">
        <v>22313</v>
      </c>
      <c r="DJL12490" t="s">
        <v>22314</v>
      </c>
      <c r="DJM12490" s="19" t="s">
        <v>22313</v>
      </c>
      <c r="DJN12490" t="s">
        <v>22314</v>
      </c>
      <c r="DJO12490" s="19" t="s">
        <v>22313</v>
      </c>
      <c r="DJP12490" t="s">
        <v>22314</v>
      </c>
      <c r="DJQ12490" s="19" t="s">
        <v>22313</v>
      </c>
      <c r="DJR12490" t="s">
        <v>22314</v>
      </c>
      <c r="DJS12490" s="19" t="s">
        <v>22313</v>
      </c>
      <c r="DJT12490" t="s">
        <v>22314</v>
      </c>
      <c r="DJU12490" s="19" t="s">
        <v>22313</v>
      </c>
      <c r="DJV12490" t="s">
        <v>22314</v>
      </c>
      <c r="DJW12490" s="19" t="s">
        <v>22313</v>
      </c>
      <c r="DJX12490" t="s">
        <v>22314</v>
      </c>
      <c r="DJY12490" s="19" t="s">
        <v>22313</v>
      </c>
      <c r="DJZ12490" t="s">
        <v>22314</v>
      </c>
      <c r="DKA12490" s="19" t="s">
        <v>22313</v>
      </c>
      <c r="DKB12490" t="s">
        <v>22314</v>
      </c>
      <c r="DKC12490" s="19" t="s">
        <v>22313</v>
      </c>
      <c r="DKD12490" t="s">
        <v>22314</v>
      </c>
      <c r="DKE12490" s="19" t="s">
        <v>22313</v>
      </c>
      <c r="DKF12490" t="s">
        <v>22314</v>
      </c>
      <c r="DKG12490" s="19" t="s">
        <v>22313</v>
      </c>
      <c r="DKH12490" t="s">
        <v>22314</v>
      </c>
      <c r="DKI12490" s="19" t="s">
        <v>22313</v>
      </c>
      <c r="DKJ12490" t="s">
        <v>22314</v>
      </c>
      <c r="DKK12490" s="19" t="s">
        <v>22313</v>
      </c>
      <c r="DKL12490" t="s">
        <v>22314</v>
      </c>
      <c r="DKM12490" s="19" t="s">
        <v>22313</v>
      </c>
      <c r="DKN12490" t="s">
        <v>22314</v>
      </c>
      <c r="DKO12490" s="19" t="s">
        <v>22313</v>
      </c>
      <c r="DKP12490" t="s">
        <v>22314</v>
      </c>
      <c r="DKQ12490" s="19" t="s">
        <v>22313</v>
      </c>
      <c r="DKR12490" t="s">
        <v>22314</v>
      </c>
      <c r="DKS12490" s="19" t="s">
        <v>22313</v>
      </c>
      <c r="DKT12490" t="s">
        <v>22314</v>
      </c>
      <c r="DKU12490" s="19" t="s">
        <v>22313</v>
      </c>
      <c r="DKV12490" t="s">
        <v>22314</v>
      </c>
      <c r="DKW12490" s="19" t="s">
        <v>22313</v>
      </c>
      <c r="DKX12490" t="s">
        <v>22314</v>
      </c>
      <c r="DKY12490" s="19" t="s">
        <v>22313</v>
      </c>
      <c r="DKZ12490" t="s">
        <v>22314</v>
      </c>
      <c r="DLA12490" s="19" t="s">
        <v>22313</v>
      </c>
      <c r="DLB12490" t="s">
        <v>22314</v>
      </c>
      <c r="DLC12490" s="19" t="s">
        <v>22313</v>
      </c>
      <c r="DLD12490" t="s">
        <v>22314</v>
      </c>
      <c r="DLE12490" s="19" t="s">
        <v>22313</v>
      </c>
      <c r="DLF12490" t="s">
        <v>22314</v>
      </c>
      <c r="DLG12490" s="19" t="s">
        <v>22313</v>
      </c>
      <c r="DLH12490" t="s">
        <v>22314</v>
      </c>
      <c r="DLI12490" s="19" t="s">
        <v>22313</v>
      </c>
      <c r="DLJ12490" t="s">
        <v>22314</v>
      </c>
      <c r="DLK12490" s="19" t="s">
        <v>22313</v>
      </c>
      <c r="DLL12490" t="s">
        <v>22314</v>
      </c>
      <c r="DLM12490" s="19" t="s">
        <v>22313</v>
      </c>
      <c r="DLN12490" t="s">
        <v>22314</v>
      </c>
      <c r="DLO12490" s="19" t="s">
        <v>22313</v>
      </c>
      <c r="DLP12490" t="s">
        <v>22314</v>
      </c>
      <c r="DLQ12490" s="19" t="s">
        <v>22313</v>
      </c>
      <c r="DLR12490" t="s">
        <v>22314</v>
      </c>
      <c r="DLS12490" s="19" t="s">
        <v>22313</v>
      </c>
      <c r="DLT12490" t="s">
        <v>22314</v>
      </c>
      <c r="DLU12490" s="19" t="s">
        <v>22313</v>
      </c>
      <c r="DLV12490" t="s">
        <v>22314</v>
      </c>
      <c r="DLW12490" s="19" t="s">
        <v>22313</v>
      </c>
      <c r="DLX12490" t="s">
        <v>22314</v>
      </c>
      <c r="DLY12490" s="19" t="s">
        <v>22313</v>
      </c>
      <c r="DLZ12490" t="s">
        <v>22314</v>
      </c>
      <c r="DMA12490" s="19" t="s">
        <v>22313</v>
      </c>
      <c r="DMB12490" t="s">
        <v>22314</v>
      </c>
      <c r="DMC12490" s="19" t="s">
        <v>22313</v>
      </c>
      <c r="DMD12490" t="s">
        <v>22314</v>
      </c>
      <c r="DME12490" s="19" t="s">
        <v>22313</v>
      </c>
      <c r="DMF12490" t="s">
        <v>22314</v>
      </c>
      <c r="DMG12490" s="19" t="s">
        <v>22313</v>
      </c>
      <c r="DMH12490" t="s">
        <v>22314</v>
      </c>
      <c r="DMI12490" s="19" t="s">
        <v>22313</v>
      </c>
      <c r="DMJ12490" t="s">
        <v>22314</v>
      </c>
      <c r="DMK12490" s="19" t="s">
        <v>22313</v>
      </c>
      <c r="DML12490" t="s">
        <v>22314</v>
      </c>
      <c r="DMM12490" s="19" t="s">
        <v>22313</v>
      </c>
      <c r="DMN12490" t="s">
        <v>22314</v>
      </c>
      <c r="DMO12490" s="19" t="s">
        <v>22313</v>
      </c>
      <c r="DMP12490" t="s">
        <v>22314</v>
      </c>
      <c r="DMQ12490" s="19" t="s">
        <v>22313</v>
      </c>
      <c r="DMR12490" t="s">
        <v>22314</v>
      </c>
      <c r="DMS12490" s="19" t="s">
        <v>22313</v>
      </c>
      <c r="DMT12490" t="s">
        <v>22314</v>
      </c>
      <c r="DMU12490" s="19" t="s">
        <v>22313</v>
      </c>
      <c r="DMV12490" t="s">
        <v>22314</v>
      </c>
      <c r="DMW12490" s="19" t="s">
        <v>22313</v>
      </c>
      <c r="DMX12490" t="s">
        <v>22314</v>
      </c>
      <c r="DMY12490" s="19" t="s">
        <v>22313</v>
      </c>
      <c r="DMZ12490" t="s">
        <v>22314</v>
      </c>
      <c r="DNA12490" s="19" t="s">
        <v>22313</v>
      </c>
      <c r="DNB12490" t="s">
        <v>22314</v>
      </c>
      <c r="DNC12490" s="19" t="s">
        <v>22313</v>
      </c>
      <c r="DND12490" t="s">
        <v>22314</v>
      </c>
      <c r="DNE12490" s="19" t="s">
        <v>22313</v>
      </c>
      <c r="DNF12490" t="s">
        <v>22314</v>
      </c>
      <c r="DNG12490" s="19" t="s">
        <v>22313</v>
      </c>
      <c r="DNH12490" t="s">
        <v>22314</v>
      </c>
      <c r="DNI12490" s="19" t="s">
        <v>22313</v>
      </c>
      <c r="DNJ12490" t="s">
        <v>22314</v>
      </c>
      <c r="DNK12490" s="19" t="s">
        <v>22313</v>
      </c>
      <c r="DNL12490" t="s">
        <v>22314</v>
      </c>
      <c r="DNM12490" s="19" t="s">
        <v>22313</v>
      </c>
      <c r="DNN12490" t="s">
        <v>22314</v>
      </c>
      <c r="DNO12490" s="19" t="s">
        <v>22313</v>
      </c>
      <c r="DNP12490" t="s">
        <v>22314</v>
      </c>
      <c r="DNQ12490" s="19" t="s">
        <v>22313</v>
      </c>
      <c r="DNR12490" t="s">
        <v>22314</v>
      </c>
      <c r="DNS12490" s="19" t="s">
        <v>22313</v>
      </c>
      <c r="DNT12490" t="s">
        <v>22314</v>
      </c>
      <c r="DNU12490" s="19" t="s">
        <v>22313</v>
      </c>
      <c r="DNV12490" t="s">
        <v>22314</v>
      </c>
      <c r="DNW12490" s="19" t="s">
        <v>22313</v>
      </c>
      <c r="DNX12490" t="s">
        <v>22314</v>
      </c>
      <c r="DNY12490" s="19" t="s">
        <v>22313</v>
      </c>
      <c r="DNZ12490" t="s">
        <v>22314</v>
      </c>
      <c r="DOA12490" s="19" t="s">
        <v>22313</v>
      </c>
      <c r="DOB12490" t="s">
        <v>22314</v>
      </c>
      <c r="DOC12490" s="19" t="s">
        <v>22313</v>
      </c>
      <c r="DOD12490" t="s">
        <v>22314</v>
      </c>
      <c r="DOE12490" s="19" t="s">
        <v>22313</v>
      </c>
      <c r="DOF12490" t="s">
        <v>22314</v>
      </c>
      <c r="DOG12490" s="19" t="s">
        <v>22313</v>
      </c>
      <c r="DOH12490" t="s">
        <v>22314</v>
      </c>
      <c r="DOI12490" s="19" t="s">
        <v>22313</v>
      </c>
      <c r="DOJ12490" t="s">
        <v>22314</v>
      </c>
      <c r="DOK12490" s="19" t="s">
        <v>22313</v>
      </c>
      <c r="DOL12490" t="s">
        <v>22314</v>
      </c>
      <c r="DOM12490" s="19" t="s">
        <v>22313</v>
      </c>
      <c r="DON12490" t="s">
        <v>22314</v>
      </c>
      <c r="DOO12490" s="19" t="s">
        <v>22313</v>
      </c>
      <c r="DOP12490" t="s">
        <v>22314</v>
      </c>
      <c r="DOQ12490" s="19" t="s">
        <v>22313</v>
      </c>
      <c r="DOR12490" t="s">
        <v>22314</v>
      </c>
      <c r="DOS12490" s="19" t="s">
        <v>22313</v>
      </c>
      <c r="DOT12490" t="s">
        <v>22314</v>
      </c>
      <c r="DOU12490" s="19" t="s">
        <v>22313</v>
      </c>
      <c r="DOV12490" t="s">
        <v>22314</v>
      </c>
      <c r="DOW12490" s="19" t="s">
        <v>22313</v>
      </c>
      <c r="DOX12490" t="s">
        <v>22314</v>
      </c>
      <c r="DOY12490" s="19" t="s">
        <v>22313</v>
      </c>
      <c r="DOZ12490" t="s">
        <v>22314</v>
      </c>
      <c r="DPA12490" s="19" t="s">
        <v>22313</v>
      </c>
      <c r="DPB12490" t="s">
        <v>22314</v>
      </c>
      <c r="DPC12490" s="19" t="s">
        <v>22313</v>
      </c>
      <c r="DPD12490" t="s">
        <v>22314</v>
      </c>
      <c r="DPE12490" s="19" t="s">
        <v>22313</v>
      </c>
      <c r="DPF12490" t="s">
        <v>22314</v>
      </c>
      <c r="DPG12490" s="19" t="s">
        <v>22313</v>
      </c>
      <c r="DPH12490" t="s">
        <v>22314</v>
      </c>
      <c r="DPI12490" s="19" t="s">
        <v>22313</v>
      </c>
      <c r="DPJ12490" t="s">
        <v>22314</v>
      </c>
      <c r="DPK12490" s="19" t="s">
        <v>22313</v>
      </c>
      <c r="DPL12490" t="s">
        <v>22314</v>
      </c>
      <c r="DPM12490" s="19" t="s">
        <v>22313</v>
      </c>
      <c r="DPN12490" t="s">
        <v>22314</v>
      </c>
      <c r="DPO12490" s="19" t="s">
        <v>22313</v>
      </c>
      <c r="DPP12490" t="s">
        <v>22314</v>
      </c>
      <c r="DPQ12490" s="19" t="s">
        <v>22313</v>
      </c>
      <c r="DPR12490" t="s">
        <v>22314</v>
      </c>
      <c r="DPS12490" s="19" t="s">
        <v>22313</v>
      </c>
      <c r="DPT12490" t="s">
        <v>22314</v>
      </c>
      <c r="DPU12490" s="19" t="s">
        <v>22313</v>
      </c>
      <c r="DPV12490" t="s">
        <v>22314</v>
      </c>
      <c r="DPW12490" s="19" t="s">
        <v>22313</v>
      </c>
      <c r="DPX12490" t="s">
        <v>22314</v>
      </c>
      <c r="DPY12490" s="19" t="s">
        <v>22313</v>
      </c>
      <c r="DPZ12490" t="s">
        <v>22314</v>
      </c>
      <c r="DQA12490" s="19" t="s">
        <v>22313</v>
      </c>
      <c r="DQB12490" t="s">
        <v>22314</v>
      </c>
      <c r="DQC12490" s="19" t="s">
        <v>22313</v>
      </c>
      <c r="DQD12490" t="s">
        <v>22314</v>
      </c>
      <c r="DQE12490" s="19" t="s">
        <v>22313</v>
      </c>
      <c r="DQF12490" t="s">
        <v>22314</v>
      </c>
      <c r="DQG12490" s="19" t="s">
        <v>22313</v>
      </c>
      <c r="DQH12490" t="s">
        <v>22314</v>
      </c>
      <c r="DQI12490" s="19" t="s">
        <v>22313</v>
      </c>
      <c r="DQJ12490" t="s">
        <v>22314</v>
      </c>
      <c r="DQK12490" s="19" t="s">
        <v>22313</v>
      </c>
      <c r="DQL12490" t="s">
        <v>22314</v>
      </c>
      <c r="DQM12490" s="19" t="s">
        <v>22313</v>
      </c>
      <c r="DQN12490" t="s">
        <v>22314</v>
      </c>
      <c r="DQO12490" s="19" t="s">
        <v>22313</v>
      </c>
      <c r="DQP12490" t="s">
        <v>22314</v>
      </c>
      <c r="DQQ12490" s="19" t="s">
        <v>22313</v>
      </c>
      <c r="DQR12490" t="s">
        <v>22314</v>
      </c>
      <c r="DQS12490" s="19" t="s">
        <v>22313</v>
      </c>
      <c r="DQT12490" t="s">
        <v>22314</v>
      </c>
      <c r="DQU12490" s="19" t="s">
        <v>22313</v>
      </c>
      <c r="DQV12490" t="s">
        <v>22314</v>
      </c>
      <c r="DQW12490" s="19" t="s">
        <v>22313</v>
      </c>
      <c r="DQX12490" t="s">
        <v>22314</v>
      </c>
      <c r="DQY12490" s="19" t="s">
        <v>22313</v>
      </c>
      <c r="DQZ12490" t="s">
        <v>22314</v>
      </c>
      <c r="DRA12490" s="19" t="s">
        <v>22313</v>
      </c>
      <c r="DRB12490" t="s">
        <v>22314</v>
      </c>
      <c r="DRC12490" s="19" t="s">
        <v>22313</v>
      </c>
      <c r="DRD12490" t="s">
        <v>22314</v>
      </c>
      <c r="DRE12490" s="19" t="s">
        <v>22313</v>
      </c>
      <c r="DRF12490" t="s">
        <v>22314</v>
      </c>
      <c r="DRG12490" s="19" t="s">
        <v>22313</v>
      </c>
      <c r="DRH12490" t="s">
        <v>22314</v>
      </c>
      <c r="DRI12490" s="19" t="s">
        <v>22313</v>
      </c>
      <c r="DRJ12490" t="s">
        <v>22314</v>
      </c>
      <c r="DRK12490" s="19" t="s">
        <v>22313</v>
      </c>
      <c r="DRL12490" t="s">
        <v>22314</v>
      </c>
      <c r="DRM12490" s="19" t="s">
        <v>22313</v>
      </c>
      <c r="DRN12490" t="s">
        <v>22314</v>
      </c>
      <c r="DRO12490" s="19" t="s">
        <v>22313</v>
      </c>
      <c r="DRP12490" t="s">
        <v>22314</v>
      </c>
      <c r="DRQ12490" s="19" t="s">
        <v>22313</v>
      </c>
      <c r="DRR12490" t="s">
        <v>22314</v>
      </c>
      <c r="DRS12490" s="19" t="s">
        <v>22313</v>
      </c>
      <c r="DRT12490" t="s">
        <v>22314</v>
      </c>
      <c r="DRU12490" s="19" t="s">
        <v>22313</v>
      </c>
      <c r="DRV12490" t="s">
        <v>22314</v>
      </c>
      <c r="DRW12490" s="19" t="s">
        <v>22313</v>
      </c>
      <c r="DRX12490" t="s">
        <v>22314</v>
      </c>
      <c r="DRY12490" s="19" t="s">
        <v>22313</v>
      </c>
      <c r="DRZ12490" t="s">
        <v>22314</v>
      </c>
      <c r="DSA12490" s="19" t="s">
        <v>22313</v>
      </c>
      <c r="DSB12490" t="s">
        <v>22314</v>
      </c>
      <c r="DSC12490" s="19" t="s">
        <v>22313</v>
      </c>
      <c r="DSD12490" t="s">
        <v>22314</v>
      </c>
      <c r="DSE12490" s="19" t="s">
        <v>22313</v>
      </c>
      <c r="DSF12490" t="s">
        <v>22314</v>
      </c>
      <c r="DSG12490" s="19" t="s">
        <v>22313</v>
      </c>
      <c r="DSH12490" t="s">
        <v>22314</v>
      </c>
      <c r="DSI12490" s="19" t="s">
        <v>22313</v>
      </c>
      <c r="DSJ12490" t="s">
        <v>22314</v>
      </c>
      <c r="DSK12490" s="19" t="s">
        <v>22313</v>
      </c>
      <c r="DSL12490" t="s">
        <v>22314</v>
      </c>
      <c r="DSM12490" s="19" t="s">
        <v>22313</v>
      </c>
      <c r="DSN12490" t="s">
        <v>22314</v>
      </c>
      <c r="DSO12490" s="19" t="s">
        <v>22313</v>
      </c>
      <c r="DSP12490" t="s">
        <v>22314</v>
      </c>
      <c r="DSQ12490" s="19" t="s">
        <v>22313</v>
      </c>
      <c r="DSR12490" t="s">
        <v>22314</v>
      </c>
      <c r="DSS12490" s="19" t="s">
        <v>22313</v>
      </c>
      <c r="DST12490" t="s">
        <v>22314</v>
      </c>
      <c r="DSU12490" s="19" t="s">
        <v>22313</v>
      </c>
      <c r="DSV12490" t="s">
        <v>22314</v>
      </c>
      <c r="DSW12490" s="19" t="s">
        <v>22313</v>
      </c>
      <c r="DSX12490" t="s">
        <v>22314</v>
      </c>
      <c r="DSY12490" s="19" t="s">
        <v>22313</v>
      </c>
      <c r="DSZ12490" t="s">
        <v>22314</v>
      </c>
      <c r="DTA12490" s="19" t="s">
        <v>22313</v>
      </c>
      <c r="DTB12490" t="s">
        <v>22314</v>
      </c>
      <c r="DTC12490" s="19" t="s">
        <v>22313</v>
      </c>
      <c r="DTD12490" t="s">
        <v>22314</v>
      </c>
      <c r="DTE12490" s="19" t="s">
        <v>22313</v>
      </c>
      <c r="DTF12490" t="s">
        <v>22314</v>
      </c>
      <c r="DTG12490" s="19" t="s">
        <v>22313</v>
      </c>
      <c r="DTH12490" t="s">
        <v>22314</v>
      </c>
      <c r="DTI12490" s="19" t="s">
        <v>22313</v>
      </c>
      <c r="DTJ12490" t="s">
        <v>22314</v>
      </c>
      <c r="DTK12490" s="19" t="s">
        <v>22313</v>
      </c>
      <c r="DTL12490" t="s">
        <v>22314</v>
      </c>
      <c r="DTM12490" s="19" t="s">
        <v>22313</v>
      </c>
      <c r="DTN12490" t="s">
        <v>22314</v>
      </c>
      <c r="DTO12490" s="19" t="s">
        <v>22313</v>
      </c>
      <c r="DTP12490" t="s">
        <v>22314</v>
      </c>
      <c r="DTQ12490" s="19" t="s">
        <v>22313</v>
      </c>
      <c r="DTR12490" t="s">
        <v>22314</v>
      </c>
      <c r="DTS12490" s="19" t="s">
        <v>22313</v>
      </c>
      <c r="DTT12490" t="s">
        <v>22314</v>
      </c>
      <c r="DTU12490" s="19" t="s">
        <v>22313</v>
      </c>
      <c r="DTV12490" t="s">
        <v>22314</v>
      </c>
      <c r="DTW12490" s="19" t="s">
        <v>22313</v>
      </c>
      <c r="DTX12490" t="s">
        <v>22314</v>
      </c>
      <c r="DTY12490" s="19" t="s">
        <v>22313</v>
      </c>
      <c r="DTZ12490" t="s">
        <v>22314</v>
      </c>
      <c r="DUA12490" s="19" t="s">
        <v>22313</v>
      </c>
      <c r="DUB12490" t="s">
        <v>22314</v>
      </c>
      <c r="DUC12490" s="19" t="s">
        <v>22313</v>
      </c>
      <c r="DUD12490" t="s">
        <v>22314</v>
      </c>
      <c r="DUE12490" s="19" t="s">
        <v>22313</v>
      </c>
      <c r="DUF12490" t="s">
        <v>22314</v>
      </c>
      <c r="DUG12490" s="19" t="s">
        <v>22313</v>
      </c>
      <c r="DUH12490" t="s">
        <v>22314</v>
      </c>
      <c r="DUI12490" s="19" t="s">
        <v>22313</v>
      </c>
      <c r="DUJ12490" t="s">
        <v>22314</v>
      </c>
      <c r="DUK12490" s="19" t="s">
        <v>22313</v>
      </c>
      <c r="DUL12490" t="s">
        <v>22314</v>
      </c>
      <c r="DUM12490" s="19" t="s">
        <v>22313</v>
      </c>
      <c r="DUN12490" t="s">
        <v>22314</v>
      </c>
      <c r="DUO12490" s="19" t="s">
        <v>22313</v>
      </c>
      <c r="DUP12490" t="s">
        <v>22314</v>
      </c>
      <c r="DUQ12490" s="19" t="s">
        <v>22313</v>
      </c>
      <c r="DUR12490" t="s">
        <v>22314</v>
      </c>
      <c r="DUS12490" s="19" t="s">
        <v>22313</v>
      </c>
      <c r="DUT12490" t="s">
        <v>22314</v>
      </c>
      <c r="DUU12490" s="19" t="s">
        <v>22313</v>
      </c>
      <c r="DUV12490" t="s">
        <v>22314</v>
      </c>
      <c r="DUW12490" s="19" t="s">
        <v>22313</v>
      </c>
      <c r="DUX12490" t="s">
        <v>22314</v>
      </c>
      <c r="DUY12490" s="19" t="s">
        <v>22313</v>
      </c>
      <c r="DUZ12490" t="s">
        <v>22314</v>
      </c>
      <c r="DVA12490" s="19" t="s">
        <v>22313</v>
      </c>
      <c r="DVB12490" t="s">
        <v>22314</v>
      </c>
      <c r="DVC12490" s="19" t="s">
        <v>22313</v>
      </c>
      <c r="DVD12490" t="s">
        <v>22314</v>
      </c>
      <c r="DVE12490" s="19" t="s">
        <v>22313</v>
      </c>
      <c r="DVF12490" t="s">
        <v>22314</v>
      </c>
      <c r="DVG12490" s="19" t="s">
        <v>22313</v>
      </c>
      <c r="DVH12490" t="s">
        <v>22314</v>
      </c>
      <c r="DVI12490" s="19" t="s">
        <v>22313</v>
      </c>
      <c r="DVJ12490" t="s">
        <v>22314</v>
      </c>
      <c r="DVK12490" s="19" t="s">
        <v>22313</v>
      </c>
      <c r="DVL12490" t="s">
        <v>22314</v>
      </c>
      <c r="DVM12490" s="19" t="s">
        <v>22313</v>
      </c>
      <c r="DVN12490" t="s">
        <v>22314</v>
      </c>
      <c r="DVO12490" s="19" t="s">
        <v>22313</v>
      </c>
      <c r="DVP12490" t="s">
        <v>22314</v>
      </c>
      <c r="DVQ12490" s="19" t="s">
        <v>22313</v>
      </c>
      <c r="DVR12490" t="s">
        <v>22314</v>
      </c>
      <c r="DVS12490" s="19" t="s">
        <v>22313</v>
      </c>
      <c r="DVT12490" t="s">
        <v>22314</v>
      </c>
      <c r="DVU12490" s="19" t="s">
        <v>22313</v>
      </c>
      <c r="DVV12490" t="s">
        <v>22314</v>
      </c>
      <c r="DVW12490" s="19" t="s">
        <v>22313</v>
      </c>
      <c r="DVX12490" t="s">
        <v>22314</v>
      </c>
      <c r="DVY12490" s="19" t="s">
        <v>22313</v>
      </c>
      <c r="DVZ12490" t="s">
        <v>22314</v>
      </c>
      <c r="DWA12490" s="19" t="s">
        <v>22313</v>
      </c>
      <c r="DWB12490" t="s">
        <v>22314</v>
      </c>
      <c r="DWC12490" s="19" t="s">
        <v>22313</v>
      </c>
      <c r="DWD12490" t="s">
        <v>22314</v>
      </c>
      <c r="DWE12490" s="19" t="s">
        <v>22313</v>
      </c>
      <c r="DWF12490" t="s">
        <v>22314</v>
      </c>
      <c r="DWG12490" s="19" t="s">
        <v>22313</v>
      </c>
      <c r="DWH12490" t="s">
        <v>22314</v>
      </c>
      <c r="DWI12490" s="19" t="s">
        <v>22313</v>
      </c>
      <c r="DWJ12490" t="s">
        <v>22314</v>
      </c>
      <c r="DWK12490" s="19" t="s">
        <v>22313</v>
      </c>
      <c r="DWL12490" t="s">
        <v>22314</v>
      </c>
      <c r="DWM12490" s="19" t="s">
        <v>22313</v>
      </c>
      <c r="DWN12490" t="s">
        <v>22314</v>
      </c>
      <c r="DWO12490" s="19" t="s">
        <v>22313</v>
      </c>
      <c r="DWP12490" t="s">
        <v>22314</v>
      </c>
      <c r="DWQ12490" s="19" t="s">
        <v>22313</v>
      </c>
      <c r="DWR12490" t="s">
        <v>22314</v>
      </c>
      <c r="DWS12490" s="19" t="s">
        <v>22313</v>
      </c>
      <c r="DWT12490" t="s">
        <v>22314</v>
      </c>
      <c r="DWU12490" s="19" t="s">
        <v>22313</v>
      </c>
      <c r="DWV12490" t="s">
        <v>22314</v>
      </c>
      <c r="DWW12490" s="19" t="s">
        <v>22313</v>
      </c>
      <c r="DWX12490" t="s">
        <v>22314</v>
      </c>
      <c r="DWY12490" s="19" t="s">
        <v>22313</v>
      </c>
      <c r="DWZ12490" t="s">
        <v>22314</v>
      </c>
      <c r="DXA12490" s="19" t="s">
        <v>22313</v>
      </c>
      <c r="DXB12490" t="s">
        <v>22314</v>
      </c>
      <c r="DXC12490" s="19" t="s">
        <v>22313</v>
      </c>
      <c r="DXD12490" t="s">
        <v>22314</v>
      </c>
      <c r="DXE12490" s="19" t="s">
        <v>22313</v>
      </c>
      <c r="DXF12490" t="s">
        <v>22314</v>
      </c>
      <c r="DXG12490" s="19" t="s">
        <v>22313</v>
      </c>
      <c r="DXH12490" t="s">
        <v>22314</v>
      </c>
      <c r="DXI12490" s="19" t="s">
        <v>22313</v>
      </c>
      <c r="DXJ12490" t="s">
        <v>22314</v>
      </c>
      <c r="DXK12490" s="19" t="s">
        <v>22313</v>
      </c>
      <c r="DXL12490" t="s">
        <v>22314</v>
      </c>
      <c r="DXM12490" s="19" t="s">
        <v>22313</v>
      </c>
      <c r="DXN12490" t="s">
        <v>22314</v>
      </c>
      <c r="DXO12490" s="19" t="s">
        <v>22313</v>
      </c>
      <c r="DXP12490" t="s">
        <v>22314</v>
      </c>
      <c r="DXQ12490" s="19" t="s">
        <v>22313</v>
      </c>
      <c r="DXR12490" t="s">
        <v>22314</v>
      </c>
      <c r="DXS12490" s="19" t="s">
        <v>22313</v>
      </c>
      <c r="DXT12490" t="s">
        <v>22314</v>
      </c>
      <c r="DXU12490" s="19" t="s">
        <v>22313</v>
      </c>
      <c r="DXV12490" t="s">
        <v>22314</v>
      </c>
      <c r="DXW12490" s="19" t="s">
        <v>22313</v>
      </c>
      <c r="DXX12490" t="s">
        <v>22314</v>
      </c>
      <c r="DXY12490" s="19" t="s">
        <v>22313</v>
      </c>
      <c r="DXZ12490" t="s">
        <v>22314</v>
      </c>
      <c r="DYA12490" s="19" t="s">
        <v>22313</v>
      </c>
      <c r="DYB12490" t="s">
        <v>22314</v>
      </c>
      <c r="DYC12490" s="19" t="s">
        <v>22313</v>
      </c>
      <c r="DYD12490" t="s">
        <v>22314</v>
      </c>
      <c r="DYE12490" s="19" t="s">
        <v>22313</v>
      </c>
      <c r="DYF12490" t="s">
        <v>22314</v>
      </c>
      <c r="DYG12490" s="19" t="s">
        <v>22313</v>
      </c>
      <c r="DYH12490" t="s">
        <v>22314</v>
      </c>
      <c r="DYI12490" s="19" t="s">
        <v>22313</v>
      </c>
      <c r="DYJ12490" t="s">
        <v>22314</v>
      </c>
      <c r="DYK12490" s="19" t="s">
        <v>22313</v>
      </c>
      <c r="DYL12490" t="s">
        <v>22314</v>
      </c>
      <c r="DYM12490" s="19" t="s">
        <v>22313</v>
      </c>
      <c r="DYN12490" t="s">
        <v>22314</v>
      </c>
      <c r="DYO12490" s="19" t="s">
        <v>22313</v>
      </c>
      <c r="DYP12490" t="s">
        <v>22314</v>
      </c>
      <c r="DYQ12490" s="19" t="s">
        <v>22313</v>
      </c>
      <c r="DYR12490" t="s">
        <v>22314</v>
      </c>
      <c r="DYS12490" s="19" t="s">
        <v>22313</v>
      </c>
      <c r="DYT12490" t="s">
        <v>22314</v>
      </c>
      <c r="DYU12490" s="19" t="s">
        <v>22313</v>
      </c>
      <c r="DYV12490" t="s">
        <v>22314</v>
      </c>
      <c r="DYW12490" s="19" t="s">
        <v>22313</v>
      </c>
      <c r="DYX12490" t="s">
        <v>22314</v>
      </c>
      <c r="DYY12490" s="19" t="s">
        <v>22313</v>
      </c>
      <c r="DYZ12490" t="s">
        <v>22314</v>
      </c>
      <c r="DZA12490" s="19" t="s">
        <v>22313</v>
      </c>
      <c r="DZB12490" t="s">
        <v>22314</v>
      </c>
      <c r="DZC12490" s="19" t="s">
        <v>22313</v>
      </c>
      <c r="DZD12490" t="s">
        <v>22314</v>
      </c>
      <c r="DZE12490" s="19" t="s">
        <v>22313</v>
      </c>
      <c r="DZF12490" t="s">
        <v>22314</v>
      </c>
      <c r="DZG12490" s="19" t="s">
        <v>22313</v>
      </c>
      <c r="DZH12490" t="s">
        <v>22314</v>
      </c>
      <c r="DZI12490" s="19" t="s">
        <v>22313</v>
      </c>
      <c r="DZJ12490" t="s">
        <v>22314</v>
      </c>
      <c r="DZK12490" s="19" t="s">
        <v>22313</v>
      </c>
      <c r="DZL12490" t="s">
        <v>22314</v>
      </c>
      <c r="DZM12490" s="19" t="s">
        <v>22313</v>
      </c>
      <c r="DZN12490" t="s">
        <v>22314</v>
      </c>
      <c r="DZO12490" s="19" t="s">
        <v>22313</v>
      </c>
      <c r="DZP12490" t="s">
        <v>22314</v>
      </c>
      <c r="DZQ12490" s="19" t="s">
        <v>22313</v>
      </c>
      <c r="DZR12490" t="s">
        <v>22314</v>
      </c>
      <c r="DZS12490" s="19" t="s">
        <v>22313</v>
      </c>
      <c r="DZT12490" t="s">
        <v>22314</v>
      </c>
      <c r="DZU12490" s="19" t="s">
        <v>22313</v>
      </c>
      <c r="DZV12490" t="s">
        <v>22314</v>
      </c>
      <c r="DZW12490" s="19" t="s">
        <v>22313</v>
      </c>
      <c r="DZX12490" t="s">
        <v>22314</v>
      </c>
      <c r="DZY12490" s="19" t="s">
        <v>22313</v>
      </c>
      <c r="DZZ12490" t="s">
        <v>22314</v>
      </c>
      <c r="EAA12490" s="19" t="s">
        <v>22313</v>
      </c>
      <c r="EAB12490" t="s">
        <v>22314</v>
      </c>
      <c r="EAC12490" s="19" t="s">
        <v>22313</v>
      </c>
      <c r="EAD12490" t="s">
        <v>22314</v>
      </c>
      <c r="EAE12490" s="19" t="s">
        <v>22313</v>
      </c>
      <c r="EAF12490" t="s">
        <v>22314</v>
      </c>
      <c r="EAG12490" s="19" t="s">
        <v>22313</v>
      </c>
      <c r="EAH12490" t="s">
        <v>22314</v>
      </c>
      <c r="EAI12490" s="19" t="s">
        <v>22313</v>
      </c>
      <c r="EAJ12490" t="s">
        <v>22314</v>
      </c>
      <c r="EAK12490" s="19" t="s">
        <v>22313</v>
      </c>
      <c r="EAL12490" t="s">
        <v>22314</v>
      </c>
      <c r="EAM12490" s="19" t="s">
        <v>22313</v>
      </c>
      <c r="EAN12490" t="s">
        <v>22314</v>
      </c>
      <c r="EAO12490" s="19" t="s">
        <v>22313</v>
      </c>
      <c r="EAP12490" t="s">
        <v>22314</v>
      </c>
      <c r="EAQ12490" s="19" t="s">
        <v>22313</v>
      </c>
      <c r="EAR12490" t="s">
        <v>22314</v>
      </c>
      <c r="EAS12490" s="19" t="s">
        <v>22313</v>
      </c>
      <c r="EAT12490" t="s">
        <v>22314</v>
      </c>
      <c r="EAU12490" s="19" t="s">
        <v>22313</v>
      </c>
      <c r="EAV12490" t="s">
        <v>22314</v>
      </c>
      <c r="EAW12490" s="19" t="s">
        <v>22313</v>
      </c>
      <c r="EAX12490" t="s">
        <v>22314</v>
      </c>
      <c r="EAY12490" s="19" t="s">
        <v>22313</v>
      </c>
      <c r="EAZ12490" t="s">
        <v>22314</v>
      </c>
      <c r="EBA12490" s="19" t="s">
        <v>22313</v>
      </c>
      <c r="EBB12490" t="s">
        <v>22314</v>
      </c>
      <c r="EBC12490" s="19" t="s">
        <v>22313</v>
      </c>
      <c r="EBD12490" t="s">
        <v>22314</v>
      </c>
      <c r="EBE12490" s="19" t="s">
        <v>22313</v>
      </c>
      <c r="EBF12490" t="s">
        <v>22314</v>
      </c>
      <c r="EBG12490" s="19" t="s">
        <v>22313</v>
      </c>
      <c r="EBH12490" t="s">
        <v>22314</v>
      </c>
      <c r="EBI12490" s="19" t="s">
        <v>22313</v>
      </c>
      <c r="EBJ12490" t="s">
        <v>22314</v>
      </c>
      <c r="EBK12490" s="19" t="s">
        <v>22313</v>
      </c>
      <c r="EBL12490" t="s">
        <v>22314</v>
      </c>
      <c r="EBM12490" s="19" t="s">
        <v>22313</v>
      </c>
      <c r="EBN12490" t="s">
        <v>22314</v>
      </c>
      <c r="EBO12490" s="19" t="s">
        <v>22313</v>
      </c>
      <c r="EBP12490" t="s">
        <v>22314</v>
      </c>
      <c r="EBQ12490" s="19" t="s">
        <v>22313</v>
      </c>
      <c r="EBR12490" t="s">
        <v>22314</v>
      </c>
      <c r="EBS12490" s="19" t="s">
        <v>22313</v>
      </c>
      <c r="EBT12490" t="s">
        <v>22314</v>
      </c>
      <c r="EBU12490" s="19" t="s">
        <v>22313</v>
      </c>
      <c r="EBV12490" t="s">
        <v>22314</v>
      </c>
      <c r="EBW12490" s="19" t="s">
        <v>22313</v>
      </c>
      <c r="EBX12490" t="s">
        <v>22314</v>
      </c>
      <c r="EBY12490" s="19" t="s">
        <v>22313</v>
      </c>
      <c r="EBZ12490" t="s">
        <v>22314</v>
      </c>
      <c r="ECA12490" s="19" t="s">
        <v>22313</v>
      </c>
      <c r="ECB12490" t="s">
        <v>22314</v>
      </c>
      <c r="ECC12490" s="19" t="s">
        <v>22313</v>
      </c>
      <c r="ECD12490" t="s">
        <v>22314</v>
      </c>
      <c r="ECE12490" s="19" t="s">
        <v>22313</v>
      </c>
      <c r="ECF12490" t="s">
        <v>22314</v>
      </c>
      <c r="ECG12490" s="19" t="s">
        <v>22313</v>
      </c>
      <c r="ECH12490" t="s">
        <v>22314</v>
      </c>
      <c r="ECI12490" s="19" t="s">
        <v>22313</v>
      </c>
      <c r="ECJ12490" t="s">
        <v>22314</v>
      </c>
      <c r="ECK12490" s="19" t="s">
        <v>22313</v>
      </c>
      <c r="ECL12490" t="s">
        <v>22314</v>
      </c>
      <c r="ECM12490" s="19" t="s">
        <v>22313</v>
      </c>
      <c r="ECN12490" t="s">
        <v>22314</v>
      </c>
      <c r="ECO12490" s="19" t="s">
        <v>22313</v>
      </c>
      <c r="ECP12490" t="s">
        <v>22314</v>
      </c>
      <c r="ECQ12490" s="19" t="s">
        <v>22313</v>
      </c>
      <c r="ECR12490" t="s">
        <v>22314</v>
      </c>
      <c r="ECS12490" s="19" t="s">
        <v>22313</v>
      </c>
      <c r="ECT12490" t="s">
        <v>22314</v>
      </c>
      <c r="ECU12490" s="19" t="s">
        <v>22313</v>
      </c>
      <c r="ECV12490" t="s">
        <v>22314</v>
      </c>
      <c r="ECW12490" s="19" t="s">
        <v>22313</v>
      </c>
      <c r="ECX12490" t="s">
        <v>22314</v>
      </c>
      <c r="ECY12490" s="19" t="s">
        <v>22313</v>
      </c>
      <c r="ECZ12490" t="s">
        <v>22314</v>
      </c>
      <c r="EDA12490" s="19" t="s">
        <v>22313</v>
      </c>
      <c r="EDB12490" t="s">
        <v>22314</v>
      </c>
      <c r="EDC12490" s="19" t="s">
        <v>22313</v>
      </c>
      <c r="EDD12490" t="s">
        <v>22314</v>
      </c>
      <c r="EDE12490" s="19" t="s">
        <v>22313</v>
      </c>
      <c r="EDF12490" t="s">
        <v>22314</v>
      </c>
      <c r="EDG12490" s="19" t="s">
        <v>22313</v>
      </c>
      <c r="EDH12490" t="s">
        <v>22314</v>
      </c>
      <c r="EDI12490" s="19" t="s">
        <v>22313</v>
      </c>
      <c r="EDJ12490" t="s">
        <v>22314</v>
      </c>
      <c r="EDK12490" s="19" t="s">
        <v>22313</v>
      </c>
      <c r="EDL12490" t="s">
        <v>22314</v>
      </c>
      <c r="EDM12490" s="19" t="s">
        <v>22313</v>
      </c>
      <c r="EDN12490" t="s">
        <v>22314</v>
      </c>
      <c r="EDO12490" s="19" t="s">
        <v>22313</v>
      </c>
      <c r="EDP12490" t="s">
        <v>22314</v>
      </c>
      <c r="EDQ12490" s="19" t="s">
        <v>22313</v>
      </c>
      <c r="EDR12490" t="s">
        <v>22314</v>
      </c>
      <c r="EDS12490" s="19" t="s">
        <v>22313</v>
      </c>
      <c r="EDT12490" t="s">
        <v>22314</v>
      </c>
      <c r="EDU12490" s="19" t="s">
        <v>22313</v>
      </c>
      <c r="EDV12490" t="s">
        <v>22314</v>
      </c>
      <c r="EDW12490" s="19" t="s">
        <v>22313</v>
      </c>
      <c r="EDX12490" t="s">
        <v>22314</v>
      </c>
      <c r="EDY12490" s="19" t="s">
        <v>22313</v>
      </c>
      <c r="EDZ12490" t="s">
        <v>22314</v>
      </c>
      <c r="EEA12490" s="19" t="s">
        <v>22313</v>
      </c>
      <c r="EEB12490" t="s">
        <v>22314</v>
      </c>
      <c r="EEC12490" s="19" t="s">
        <v>22313</v>
      </c>
      <c r="EED12490" t="s">
        <v>22314</v>
      </c>
      <c r="EEE12490" s="19" t="s">
        <v>22313</v>
      </c>
      <c r="EEF12490" t="s">
        <v>22314</v>
      </c>
      <c r="EEG12490" s="19" t="s">
        <v>22313</v>
      </c>
      <c r="EEH12490" t="s">
        <v>22314</v>
      </c>
      <c r="EEI12490" s="19" t="s">
        <v>22313</v>
      </c>
      <c r="EEJ12490" t="s">
        <v>22314</v>
      </c>
      <c r="EEK12490" s="19" t="s">
        <v>22313</v>
      </c>
      <c r="EEL12490" t="s">
        <v>22314</v>
      </c>
      <c r="EEM12490" s="19" t="s">
        <v>22313</v>
      </c>
      <c r="EEN12490" t="s">
        <v>22314</v>
      </c>
      <c r="EEO12490" s="19" t="s">
        <v>22313</v>
      </c>
      <c r="EEP12490" t="s">
        <v>22314</v>
      </c>
      <c r="EEQ12490" s="19" t="s">
        <v>22313</v>
      </c>
      <c r="EER12490" t="s">
        <v>22314</v>
      </c>
      <c r="EES12490" s="19" t="s">
        <v>22313</v>
      </c>
      <c r="EET12490" t="s">
        <v>22314</v>
      </c>
      <c r="EEU12490" s="19" t="s">
        <v>22313</v>
      </c>
      <c r="EEV12490" t="s">
        <v>22314</v>
      </c>
      <c r="EEW12490" s="19" t="s">
        <v>22313</v>
      </c>
      <c r="EEX12490" t="s">
        <v>22314</v>
      </c>
      <c r="EEY12490" s="19" t="s">
        <v>22313</v>
      </c>
      <c r="EEZ12490" t="s">
        <v>22314</v>
      </c>
      <c r="EFA12490" s="19" t="s">
        <v>22313</v>
      </c>
      <c r="EFB12490" t="s">
        <v>22314</v>
      </c>
      <c r="EFC12490" s="19" t="s">
        <v>22313</v>
      </c>
      <c r="EFD12490" t="s">
        <v>22314</v>
      </c>
      <c r="EFE12490" s="19" t="s">
        <v>22313</v>
      </c>
      <c r="EFF12490" t="s">
        <v>22314</v>
      </c>
      <c r="EFG12490" s="19" t="s">
        <v>22313</v>
      </c>
      <c r="EFH12490" t="s">
        <v>22314</v>
      </c>
      <c r="EFI12490" s="19" t="s">
        <v>22313</v>
      </c>
      <c r="EFJ12490" t="s">
        <v>22314</v>
      </c>
      <c r="EFK12490" s="19" t="s">
        <v>22313</v>
      </c>
      <c r="EFL12490" t="s">
        <v>22314</v>
      </c>
      <c r="EFM12490" s="19" t="s">
        <v>22313</v>
      </c>
      <c r="EFN12490" t="s">
        <v>22314</v>
      </c>
      <c r="EFO12490" s="19" t="s">
        <v>22313</v>
      </c>
      <c r="EFP12490" t="s">
        <v>22314</v>
      </c>
      <c r="EFQ12490" s="19" t="s">
        <v>22313</v>
      </c>
      <c r="EFR12490" t="s">
        <v>22314</v>
      </c>
      <c r="EFS12490" s="19" t="s">
        <v>22313</v>
      </c>
      <c r="EFT12490" t="s">
        <v>22314</v>
      </c>
      <c r="EFU12490" s="19" t="s">
        <v>22313</v>
      </c>
      <c r="EFV12490" t="s">
        <v>22314</v>
      </c>
      <c r="EFW12490" s="19" t="s">
        <v>22313</v>
      </c>
      <c r="EFX12490" t="s">
        <v>22314</v>
      </c>
      <c r="EFY12490" s="19" t="s">
        <v>22313</v>
      </c>
      <c r="EFZ12490" t="s">
        <v>22314</v>
      </c>
      <c r="EGA12490" s="19" t="s">
        <v>22313</v>
      </c>
      <c r="EGB12490" t="s">
        <v>22314</v>
      </c>
      <c r="EGC12490" s="19" t="s">
        <v>22313</v>
      </c>
      <c r="EGD12490" t="s">
        <v>22314</v>
      </c>
      <c r="EGE12490" s="19" t="s">
        <v>22313</v>
      </c>
      <c r="EGF12490" t="s">
        <v>22314</v>
      </c>
      <c r="EGG12490" s="19" t="s">
        <v>22313</v>
      </c>
      <c r="EGH12490" t="s">
        <v>22314</v>
      </c>
      <c r="EGI12490" s="19" t="s">
        <v>22313</v>
      </c>
      <c r="EGJ12490" t="s">
        <v>22314</v>
      </c>
      <c r="EGK12490" s="19" t="s">
        <v>22313</v>
      </c>
      <c r="EGL12490" t="s">
        <v>22314</v>
      </c>
      <c r="EGM12490" s="19" t="s">
        <v>22313</v>
      </c>
      <c r="EGN12490" t="s">
        <v>22314</v>
      </c>
      <c r="EGO12490" s="19" t="s">
        <v>22313</v>
      </c>
      <c r="EGP12490" t="s">
        <v>22314</v>
      </c>
      <c r="EGQ12490" s="19" t="s">
        <v>22313</v>
      </c>
      <c r="EGR12490" t="s">
        <v>22314</v>
      </c>
      <c r="EGS12490" s="19" t="s">
        <v>22313</v>
      </c>
      <c r="EGT12490" t="s">
        <v>22314</v>
      </c>
      <c r="EGU12490" s="19" t="s">
        <v>22313</v>
      </c>
      <c r="EGV12490" t="s">
        <v>22314</v>
      </c>
      <c r="EGW12490" s="19" t="s">
        <v>22313</v>
      </c>
      <c r="EGX12490" t="s">
        <v>22314</v>
      </c>
      <c r="EGY12490" s="19" t="s">
        <v>22313</v>
      </c>
      <c r="EGZ12490" t="s">
        <v>22314</v>
      </c>
      <c r="EHA12490" s="19" t="s">
        <v>22313</v>
      </c>
      <c r="EHB12490" t="s">
        <v>22314</v>
      </c>
      <c r="EHC12490" s="19" t="s">
        <v>22313</v>
      </c>
      <c r="EHD12490" t="s">
        <v>22314</v>
      </c>
      <c r="EHE12490" s="19" t="s">
        <v>22313</v>
      </c>
      <c r="EHF12490" t="s">
        <v>22314</v>
      </c>
      <c r="EHG12490" s="19" t="s">
        <v>22313</v>
      </c>
      <c r="EHH12490" t="s">
        <v>22314</v>
      </c>
      <c r="EHI12490" s="19" t="s">
        <v>22313</v>
      </c>
      <c r="EHJ12490" t="s">
        <v>22314</v>
      </c>
      <c r="EHK12490" s="19" t="s">
        <v>22313</v>
      </c>
      <c r="EHL12490" t="s">
        <v>22314</v>
      </c>
      <c r="EHM12490" s="19" t="s">
        <v>22313</v>
      </c>
      <c r="EHN12490" t="s">
        <v>22314</v>
      </c>
      <c r="EHO12490" s="19" t="s">
        <v>22313</v>
      </c>
      <c r="EHP12490" t="s">
        <v>22314</v>
      </c>
      <c r="EHQ12490" s="19" t="s">
        <v>22313</v>
      </c>
      <c r="EHR12490" t="s">
        <v>22314</v>
      </c>
      <c r="EHS12490" s="19" t="s">
        <v>22313</v>
      </c>
      <c r="EHT12490" t="s">
        <v>22314</v>
      </c>
      <c r="EHU12490" s="19" t="s">
        <v>22313</v>
      </c>
      <c r="EHV12490" t="s">
        <v>22314</v>
      </c>
      <c r="EHW12490" s="19" t="s">
        <v>22313</v>
      </c>
      <c r="EHX12490" t="s">
        <v>22314</v>
      </c>
      <c r="EHY12490" s="19" t="s">
        <v>22313</v>
      </c>
      <c r="EHZ12490" t="s">
        <v>22314</v>
      </c>
      <c r="EIA12490" s="19" t="s">
        <v>22313</v>
      </c>
      <c r="EIB12490" t="s">
        <v>22314</v>
      </c>
      <c r="EIC12490" s="19" t="s">
        <v>22313</v>
      </c>
      <c r="EID12490" t="s">
        <v>22314</v>
      </c>
      <c r="EIE12490" s="19" t="s">
        <v>22313</v>
      </c>
      <c r="EIF12490" t="s">
        <v>22314</v>
      </c>
      <c r="EIG12490" s="19" t="s">
        <v>22313</v>
      </c>
      <c r="EIH12490" t="s">
        <v>22314</v>
      </c>
      <c r="EII12490" s="19" t="s">
        <v>22313</v>
      </c>
      <c r="EIJ12490" t="s">
        <v>22314</v>
      </c>
      <c r="EIK12490" s="19" t="s">
        <v>22313</v>
      </c>
      <c r="EIL12490" t="s">
        <v>22314</v>
      </c>
      <c r="EIM12490" s="19" t="s">
        <v>22313</v>
      </c>
      <c r="EIN12490" t="s">
        <v>22314</v>
      </c>
      <c r="EIO12490" s="19" t="s">
        <v>22313</v>
      </c>
      <c r="EIP12490" t="s">
        <v>22314</v>
      </c>
      <c r="EIQ12490" s="19" t="s">
        <v>22313</v>
      </c>
      <c r="EIR12490" t="s">
        <v>22314</v>
      </c>
      <c r="EIS12490" s="19" t="s">
        <v>22313</v>
      </c>
      <c r="EIT12490" t="s">
        <v>22314</v>
      </c>
      <c r="EIU12490" s="19" t="s">
        <v>22313</v>
      </c>
      <c r="EIV12490" t="s">
        <v>22314</v>
      </c>
      <c r="EIW12490" s="19" t="s">
        <v>22313</v>
      </c>
      <c r="EIX12490" t="s">
        <v>22314</v>
      </c>
      <c r="EIY12490" s="19" t="s">
        <v>22313</v>
      </c>
      <c r="EIZ12490" t="s">
        <v>22314</v>
      </c>
      <c r="EJA12490" s="19" t="s">
        <v>22313</v>
      </c>
      <c r="EJB12490" t="s">
        <v>22314</v>
      </c>
      <c r="EJC12490" s="19" t="s">
        <v>22313</v>
      </c>
      <c r="EJD12490" t="s">
        <v>22314</v>
      </c>
      <c r="EJE12490" s="19" t="s">
        <v>22313</v>
      </c>
      <c r="EJF12490" t="s">
        <v>22314</v>
      </c>
      <c r="EJG12490" s="19" t="s">
        <v>22313</v>
      </c>
      <c r="EJH12490" t="s">
        <v>22314</v>
      </c>
      <c r="EJI12490" s="19" t="s">
        <v>22313</v>
      </c>
      <c r="EJJ12490" t="s">
        <v>22314</v>
      </c>
      <c r="EJK12490" s="19" t="s">
        <v>22313</v>
      </c>
      <c r="EJL12490" t="s">
        <v>22314</v>
      </c>
      <c r="EJM12490" s="19" t="s">
        <v>22313</v>
      </c>
      <c r="EJN12490" t="s">
        <v>22314</v>
      </c>
      <c r="EJO12490" s="19" t="s">
        <v>22313</v>
      </c>
      <c r="EJP12490" t="s">
        <v>22314</v>
      </c>
      <c r="EJQ12490" s="19" t="s">
        <v>22313</v>
      </c>
      <c r="EJR12490" t="s">
        <v>22314</v>
      </c>
      <c r="EJS12490" s="19" t="s">
        <v>22313</v>
      </c>
      <c r="EJT12490" t="s">
        <v>22314</v>
      </c>
      <c r="EJU12490" s="19" t="s">
        <v>22313</v>
      </c>
      <c r="EJV12490" t="s">
        <v>22314</v>
      </c>
      <c r="EJW12490" s="19" t="s">
        <v>22313</v>
      </c>
      <c r="EJX12490" t="s">
        <v>22314</v>
      </c>
      <c r="EJY12490" s="19" t="s">
        <v>22313</v>
      </c>
      <c r="EJZ12490" t="s">
        <v>22314</v>
      </c>
      <c r="EKA12490" s="19" t="s">
        <v>22313</v>
      </c>
      <c r="EKB12490" t="s">
        <v>22314</v>
      </c>
      <c r="EKC12490" s="19" t="s">
        <v>22313</v>
      </c>
      <c r="EKD12490" t="s">
        <v>22314</v>
      </c>
      <c r="EKE12490" s="19" t="s">
        <v>22313</v>
      </c>
      <c r="EKF12490" t="s">
        <v>22314</v>
      </c>
      <c r="EKG12490" s="19" t="s">
        <v>22313</v>
      </c>
      <c r="EKH12490" t="s">
        <v>22314</v>
      </c>
      <c r="EKI12490" s="19" t="s">
        <v>22313</v>
      </c>
      <c r="EKJ12490" t="s">
        <v>22314</v>
      </c>
      <c r="EKK12490" s="19" t="s">
        <v>22313</v>
      </c>
      <c r="EKL12490" t="s">
        <v>22314</v>
      </c>
      <c r="EKM12490" s="19" t="s">
        <v>22313</v>
      </c>
      <c r="EKN12490" t="s">
        <v>22314</v>
      </c>
      <c r="EKO12490" s="19" t="s">
        <v>22313</v>
      </c>
      <c r="EKP12490" t="s">
        <v>22314</v>
      </c>
      <c r="EKQ12490" s="19" t="s">
        <v>22313</v>
      </c>
      <c r="EKR12490" t="s">
        <v>22314</v>
      </c>
      <c r="EKS12490" s="19" t="s">
        <v>22313</v>
      </c>
      <c r="EKT12490" t="s">
        <v>22314</v>
      </c>
      <c r="EKU12490" s="19" t="s">
        <v>22313</v>
      </c>
      <c r="EKV12490" t="s">
        <v>22314</v>
      </c>
      <c r="EKW12490" s="19" t="s">
        <v>22313</v>
      </c>
      <c r="EKX12490" t="s">
        <v>22314</v>
      </c>
      <c r="EKY12490" s="19" t="s">
        <v>22313</v>
      </c>
      <c r="EKZ12490" t="s">
        <v>22314</v>
      </c>
      <c r="ELA12490" s="19" t="s">
        <v>22313</v>
      </c>
      <c r="ELB12490" t="s">
        <v>22314</v>
      </c>
      <c r="ELC12490" s="19" t="s">
        <v>22313</v>
      </c>
      <c r="ELD12490" t="s">
        <v>22314</v>
      </c>
      <c r="ELE12490" s="19" t="s">
        <v>22313</v>
      </c>
      <c r="ELF12490" t="s">
        <v>22314</v>
      </c>
      <c r="ELG12490" s="19" t="s">
        <v>22313</v>
      </c>
      <c r="ELH12490" t="s">
        <v>22314</v>
      </c>
      <c r="ELI12490" s="19" t="s">
        <v>22313</v>
      </c>
      <c r="ELJ12490" t="s">
        <v>22314</v>
      </c>
      <c r="ELK12490" s="19" t="s">
        <v>22313</v>
      </c>
      <c r="ELL12490" t="s">
        <v>22314</v>
      </c>
      <c r="ELM12490" s="19" t="s">
        <v>22313</v>
      </c>
      <c r="ELN12490" t="s">
        <v>22314</v>
      </c>
      <c r="ELO12490" s="19" t="s">
        <v>22313</v>
      </c>
      <c r="ELP12490" t="s">
        <v>22314</v>
      </c>
      <c r="ELQ12490" s="19" t="s">
        <v>22313</v>
      </c>
      <c r="ELR12490" t="s">
        <v>22314</v>
      </c>
      <c r="ELS12490" s="19" t="s">
        <v>22313</v>
      </c>
      <c r="ELT12490" t="s">
        <v>22314</v>
      </c>
      <c r="ELU12490" s="19" t="s">
        <v>22313</v>
      </c>
      <c r="ELV12490" t="s">
        <v>22314</v>
      </c>
      <c r="ELW12490" s="19" t="s">
        <v>22313</v>
      </c>
      <c r="ELX12490" t="s">
        <v>22314</v>
      </c>
      <c r="ELY12490" s="19" t="s">
        <v>22313</v>
      </c>
      <c r="ELZ12490" t="s">
        <v>22314</v>
      </c>
      <c r="EMA12490" s="19" t="s">
        <v>22313</v>
      </c>
      <c r="EMB12490" t="s">
        <v>22314</v>
      </c>
      <c r="EMC12490" s="19" t="s">
        <v>22313</v>
      </c>
      <c r="EMD12490" t="s">
        <v>22314</v>
      </c>
      <c r="EME12490" s="19" t="s">
        <v>22313</v>
      </c>
      <c r="EMF12490" t="s">
        <v>22314</v>
      </c>
      <c r="EMG12490" s="19" t="s">
        <v>22313</v>
      </c>
      <c r="EMH12490" t="s">
        <v>22314</v>
      </c>
      <c r="EMI12490" s="19" t="s">
        <v>22313</v>
      </c>
      <c r="EMJ12490" t="s">
        <v>22314</v>
      </c>
      <c r="EMK12490" s="19" t="s">
        <v>22313</v>
      </c>
      <c r="EML12490" t="s">
        <v>22314</v>
      </c>
      <c r="EMM12490" s="19" t="s">
        <v>22313</v>
      </c>
      <c r="EMN12490" t="s">
        <v>22314</v>
      </c>
      <c r="EMO12490" s="19" t="s">
        <v>22313</v>
      </c>
      <c r="EMP12490" t="s">
        <v>22314</v>
      </c>
      <c r="EMQ12490" s="19" t="s">
        <v>22313</v>
      </c>
      <c r="EMR12490" t="s">
        <v>22314</v>
      </c>
      <c r="EMS12490" s="19" t="s">
        <v>22313</v>
      </c>
      <c r="EMT12490" t="s">
        <v>22314</v>
      </c>
      <c r="EMU12490" s="19" t="s">
        <v>22313</v>
      </c>
      <c r="EMV12490" t="s">
        <v>22314</v>
      </c>
      <c r="EMW12490" s="19" t="s">
        <v>22313</v>
      </c>
      <c r="EMX12490" t="s">
        <v>22314</v>
      </c>
      <c r="EMY12490" s="19" t="s">
        <v>22313</v>
      </c>
      <c r="EMZ12490" t="s">
        <v>22314</v>
      </c>
      <c r="ENA12490" s="19" t="s">
        <v>22313</v>
      </c>
      <c r="ENB12490" t="s">
        <v>22314</v>
      </c>
      <c r="ENC12490" s="19" t="s">
        <v>22313</v>
      </c>
      <c r="END12490" t="s">
        <v>22314</v>
      </c>
      <c r="ENE12490" s="19" t="s">
        <v>22313</v>
      </c>
      <c r="ENF12490" t="s">
        <v>22314</v>
      </c>
      <c r="ENG12490" s="19" t="s">
        <v>22313</v>
      </c>
      <c r="ENH12490" t="s">
        <v>22314</v>
      </c>
      <c r="ENI12490" s="19" t="s">
        <v>22313</v>
      </c>
      <c r="ENJ12490" t="s">
        <v>22314</v>
      </c>
      <c r="ENK12490" s="19" t="s">
        <v>22313</v>
      </c>
      <c r="ENL12490" t="s">
        <v>22314</v>
      </c>
      <c r="ENM12490" s="19" t="s">
        <v>22313</v>
      </c>
      <c r="ENN12490" t="s">
        <v>22314</v>
      </c>
      <c r="ENO12490" s="19" t="s">
        <v>22313</v>
      </c>
      <c r="ENP12490" t="s">
        <v>22314</v>
      </c>
      <c r="ENQ12490" s="19" t="s">
        <v>22313</v>
      </c>
      <c r="ENR12490" t="s">
        <v>22314</v>
      </c>
      <c r="ENS12490" s="19" t="s">
        <v>22313</v>
      </c>
      <c r="ENT12490" t="s">
        <v>22314</v>
      </c>
      <c r="ENU12490" s="19" t="s">
        <v>22313</v>
      </c>
      <c r="ENV12490" t="s">
        <v>22314</v>
      </c>
      <c r="ENW12490" s="19" t="s">
        <v>22313</v>
      </c>
      <c r="ENX12490" t="s">
        <v>22314</v>
      </c>
      <c r="ENY12490" s="19" t="s">
        <v>22313</v>
      </c>
      <c r="ENZ12490" t="s">
        <v>22314</v>
      </c>
      <c r="EOA12490" s="19" t="s">
        <v>22313</v>
      </c>
      <c r="EOB12490" t="s">
        <v>22314</v>
      </c>
      <c r="EOC12490" s="19" t="s">
        <v>22313</v>
      </c>
      <c r="EOD12490" t="s">
        <v>22314</v>
      </c>
      <c r="EOE12490" s="19" t="s">
        <v>22313</v>
      </c>
      <c r="EOF12490" t="s">
        <v>22314</v>
      </c>
      <c r="EOG12490" s="19" t="s">
        <v>22313</v>
      </c>
      <c r="EOH12490" t="s">
        <v>22314</v>
      </c>
      <c r="EOI12490" s="19" t="s">
        <v>22313</v>
      </c>
      <c r="EOJ12490" t="s">
        <v>22314</v>
      </c>
      <c r="EOK12490" s="19" t="s">
        <v>22313</v>
      </c>
      <c r="EOL12490" t="s">
        <v>22314</v>
      </c>
      <c r="EOM12490" s="19" t="s">
        <v>22313</v>
      </c>
      <c r="EON12490" t="s">
        <v>22314</v>
      </c>
      <c r="EOO12490" s="19" t="s">
        <v>22313</v>
      </c>
      <c r="EOP12490" t="s">
        <v>22314</v>
      </c>
      <c r="EOQ12490" s="19" t="s">
        <v>22313</v>
      </c>
      <c r="EOR12490" t="s">
        <v>22314</v>
      </c>
      <c r="EOS12490" s="19" t="s">
        <v>22313</v>
      </c>
      <c r="EOT12490" t="s">
        <v>22314</v>
      </c>
      <c r="EOU12490" s="19" t="s">
        <v>22313</v>
      </c>
      <c r="EOV12490" t="s">
        <v>22314</v>
      </c>
      <c r="EOW12490" s="19" t="s">
        <v>22313</v>
      </c>
      <c r="EOX12490" t="s">
        <v>22314</v>
      </c>
      <c r="EOY12490" s="19" t="s">
        <v>22313</v>
      </c>
      <c r="EOZ12490" t="s">
        <v>22314</v>
      </c>
      <c r="EPA12490" s="19" t="s">
        <v>22313</v>
      </c>
      <c r="EPB12490" t="s">
        <v>22314</v>
      </c>
      <c r="EPC12490" s="19" t="s">
        <v>22313</v>
      </c>
      <c r="EPD12490" t="s">
        <v>22314</v>
      </c>
      <c r="EPE12490" s="19" t="s">
        <v>22313</v>
      </c>
      <c r="EPF12490" t="s">
        <v>22314</v>
      </c>
      <c r="EPG12490" s="19" t="s">
        <v>22313</v>
      </c>
      <c r="EPH12490" t="s">
        <v>22314</v>
      </c>
      <c r="EPI12490" s="19" t="s">
        <v>22313</v>
      </c>
      <c r="EPJ12490" t="s">
        <v>22314</v>
      </c>
      <c r="EPK12490" s="19" t="s">
        <v>22313</v>
      </c>
      <c r="EPL12490" t="s">
        <v>22314</v>
      </c>
      <c r="EPM12490" s="19" t="s">
        <v>22313</v>
      </c>
      <c r="EPN12490" t="s">
        <v>22314</v>
      </c>
      <c r="EPO12490" s="19" t="s">
        <v>22313</v>
      </c>
      <c r="EPP12490" t="s">
        <v>22314</v>
      </c>
      <c r="EPQ12490" s="19" t="s">
        <v>22313</v>
      </c>
      <c r="EPR12490" t="s">
        <v>22314</v>
      </c>
      <c r="EPS12490" s="19" t="s">
        <v>22313</v>
      </c>
      <c r="EPT12490" t="s">
        <v>22314</v>
      </c>
      <c r="EPU12490" s="19" t="s">
        <v>22313</v>
      </c>
      <c r="EPV12490" t="s">
        <v>22314</v>
      </c>
      <c r="EPW12490" s="19" t="s">
        <v>22313</v>
      </c>
      <c r="EPX12490" t="s">
        <v>22314</v>
      </c>
      <c r="EPY12490" s="19" t="s">
        <v>22313</v>
      </c>
      <c r="EPZ12490" t="s">
        <v>22314</v>
      </c>
      <c r="EQA12490" s="19" t="s">
        <v>22313</v>
      </c>
      <c r="EQB12490" t="s">
        <v>22314</v>
      </c>
      <c r="EQC12490" s="19" t="s">
        <v>22313</v>
      </c>
      <c r="EQD12490" t="s">
        <v>22314</v>
      </c>
      <c r="EQE12490" s="19" t="s">
        <v>22313</v>
      </c>
      <c r="EQF12490" t="s">
        <v>22314</v>
      </c>
      <c r="EQG12490" s="19" t="s">
        <v>22313</v>
      </c>
      <c r="EQH12490" t="s">
        <v>22314</v>
      </c>
      <c r="EQI12490" s="19" t="s">
        <v>22313</v>
      </c>
      <c r="EQJ12490" t="s">
        <v>22314</v>
      </c>
      <c r="EQK12490" s="19" t="s">
        <v>22313</v>
      </c>
      <c r="EQL12490" t="s">
        <v>22314</v>
      </c>
      <c r="EQM12490" s="19" t="s">
        <v>22313</v>
      </c>
      <c r="EQN12490" t="s">
        <v>22314</v>
      </c>
      <c r="EQO12490" s="19" t="s">
        <v>22313</v>
      </c>
      <c r="EQP12490" t="s">
        <v>22314</v>
      </c>
      <c r="EQQ12490" s="19" t="s">
        <v>22313</v>
      </c>
      <c r="EQR12490" t="s">
        <v>22314</v>
      </c>
      <c r="EQS12490" s="19" t="s">
        <v>22313</v>
      </c>
      <c r="EQT12490" t="s">
        <v>22314</v>
      </c>
      <c r="EQU12490" s="19" t="s">
        <v>22313</v>
      </c>
      <c r="EQV12490" t="s">
        <v>22314</v>
      </c>
      <c r="EQW12490" s="19" t="s">
        <v>22313</v>
      </c>
      <c r="EQX12490" t="s">
        <v>22314</v>
      </c>
      <c r="EQY12490" s="19" t="s">
        <v>22313</v>
      </c>
      <c r="EQZ12490" t="s">
        <v>22314</v>
      </c>
      <c r="ERA12490" s="19" t="s">
        <v>22313</v>
      </c>
      <c r="ERB12490" t="s">
        <v>22314</v>
      </c>
      <c r="ERC12490" s="19" t="s">
        <v>22313</v>
      </c>
      <c r="ERD12490" t="s">
        <v>22314</v>
      </c>
      <c r="ERE12490" s="19" t="s">
        <v>22313</v>
      </c>
      <c r="ERF12490" t="s">
        <v>22314</v>
      </c>
      <c r="ERG12490" s="19" t="s">
        <v>22313</v>
      </c>
      <c r="ERH12490" t="s">
        <v>22314</v>
      </c>
      <c r="ERI12490" s="19" t="s">
        <v>22313</v>
      </c>
      <c r="ERJ12490" t="s">
        <v>22314</v>
      </c>
      <c r="ERK12490" s="19" t="s">
        <v>22313</v>
      </c>
      <c r="ERL12490" t="s">
        <v>22314</v>
      </c>
      <c r="ERM12490" s="19" t="s">
        <v>22313</v>
      </c>
      <c r="ERN12490" t="s">
        <v>22314</v>
      </c>
      <c r="ERO12490" s="19" t="s">
        <v>22313</v>
      </c>
      <c r="ERP12490" t="s">
        <v>22314</v>
      </c>
      <c r="ERQ12490" s="19" t="s">
        <v>22313</v>
      </c>
      <c r="ERR12490" t="s">
        <v>22314</v>
      </c>
      <c r="ERS12490" s="19" t="s">
        <v>22313</v>
      </c>
      <c r="ERT12490" t="s">
        <v>22314</v>
      </c>
      <c r="ERU12490" s="19" t="s">
        <v>22313</v>
      </c>
      <c r="ERV12490" t="s">
        <v>22314</v>
      </c>
      <c r="ERW12490" s="19" t="s">
        <v>22313</v>
      </c>
      <c r="ERX12490" t="s">
        <v>22314</v>
      </c>
      <c r="ERY12490" s="19" t="s">
        <v>22313</v>
      </c>
      <c r="ERZ12490" t="s">
        <v>22314</v>
      </c>
      <c r="ESA12490" s="19" t="s">
        <v>22313</v>
      </c>
      <c r="ESB12490" t="s">
        <v>22314</v>
      </c>
      <c r="ESC12490" s="19" t="s">
        <v>22313</v>
      </c>
      <c r="ESD12490" t="s">
        <v>22314</v>
      </c>
      <c r="ESE12490" s="19" t="s">
        <v>22313</v>
      </c>
      <c r="ESF12490" t="s">
        <v>22314</v>
      </c>
      <c r="ESG12490" s="19" t="s">
        <v>22313</v>
      </c>
      <c r="ESH12490" t="s">
        <v>22314</v>
      </c>
      <c r="ESI12490" s="19" t="s">
        <v>22313</v>
      </c>
      <c r="ESJ12490" t="s">
        <v>22314</v>
      </c>
      <c r="ESK12490" s="19" t="s">
        <v>22313</v>
      </c>
      <c r="ESL12490" t="s">
        <v>22314</v>
      </c>
      <c r="ESM12490" s="19" t="s">
        <v>22313</v>
      </c>
      <c r="ESN12490" t="s">
        <v>22314</v>
      </c>
      <c r="ESO12490" s="19" t="s">
        <v>22313</v>
      </c>
      <c r="ESP12490" t="s">
        <v>22314</v>
      </c>
      <c r="ESQ12490" s="19" t="s">
        <v>22313</v>
      </c>
      <c r="ESR12490" t="s">
        <v>22314</v>
      </c>
      <c r="ESS12490" s="19" t="s">
        <v>22313</v>
      </c>
      <c r="EST12490" t="s">
        <v>22314</v>
      </c>
      <c r="ESU12490" s="19" t="s">
        <v>22313</v>
      </c>
      <c r="ESV12490" t="s">
        <v>22314</v>
      </c>
      <c r="ESW12490" s="19" t="s">
        <v>22313</v>
      </c>
      <c r="ESX12490" t="s">
        <v>22314</v>
      </c>
      <c r="ESY12490" s="19" t="s">
        <v>22313</v>
      </c>
      <c r="ESZ12490" t="s">
        <v>22314</v>
      </c>
      <c r="ETA12490" s="19" t="s">
        <v>22313</v>
      </c>
      <c r="ETB12490" t="s">
        <v>22314</v>
      </c>
      <c r="ETC12490" s="19" t="s">
        <v>22313</v>
      </c>
      <c r="ETD12490" t="s">
        <v>22314</v>
      </c>
      <c r="ETE12490" s="19" t="s">
        <v>22313</v>
      </c>
      <c r="ETF12490" t="s">
        <v>22314</v>
      </c>
      <c r="ETG12490" s="19" t="s">
        <v>22313</v>
      </c>
      <c r="ETH12490" t="s">
        <v>22314</v>
      </c>
      <c r="ETI12490" s="19" t="s">
        <v>22313</v>
      </c>
      <c r="ETJ12490" t="s">
        <v>22314</v>
      </c>
      <c r="ETK12490" s="19" t="s">
        <v>22313</v>
      </c>
      <c r="ETL12490" t="s">
        <v>22314</v>
      </c>
      <c r="ETM12490" s="19" t="s">
        <v>22313</v>
      </c>
      <c r="ETN12490" t="s">
        <v>22314</v>
      </c>
      <c r="ETO12490" s="19" t="s">
        <v>22313</v>
      </c>
      <c r="ETP12490" t="s">
        <v>22314</v>
      </c>
      <c r="ETQ12490" s="19" t="s">
        <v>22313</v>
      </c>
      <c r="ETR12490" t="s">
        <v>22314</v>
      </c>
      <c r="ETS12490" s="19" t="s">
        <v>22313</v>
      </c>
      <c r="ETT12490" t="s">
        <v>22314</v>
      </c>
      <c r="ETU12490" s="19" t="s">
        <v>22313</v>
      </c>
      <c r="ETV12490" t="s">
        <v>22314</v>
      </c>
      <c r="ETW12490" s="19" t="s">
        <v>22313</v>
      </c>
      <c r="ETX12490" t="s">
        <v>22314</v>
      </c>
      <c r="ETY12490" s="19" t="s">
        <v>22313</v>
      </c>
      <c r="ETZ12490" t="s">
        <v>22314</v>
      </c>
      <c r="EUA12490" s="19" t="s">
        <v>22313</v>
      </c>
      <c r="EUB12490" t="s">
        <v>22314</v>
      </c>
      <c r="EUC12490" s="19" t="s">
        <v>22313</v>
      </c>
      <c r="EUD12490" t="s">
        <v>22314</v>
      </c>
      <c r="EUE12490" s="19" t="s">
        <v>22313</v>
      </c>
      <c r="EUF12490" t="s">
        <v>22314</v>
      </c>
      <c r="EUG12490" s="19" t="s">
        <v>22313</v>
      </c>
      <c r="EUH12490" t="s">
        <v>22314</v>
      </c>
      <c r="EUI12490" s="19" t="s">
        <v>22313</v>
      </c>
      <c r="EUJ12490" t="s">
        <v>22314</v>
      </c>
      <c r="EUK12490" s="19" t="s">
        <v>22313</v>
      </c>
      <c r="EUL12490" t="s">
        <v>22314</v>
      </c>
      <c r="EUM12490" s="19" t="s">
        <v>22313</v>
      </c>
      <c r="EUN12490" t="s">
        <v>22314</v>
      </c>
      <c r="EUO12490" s="19" t="s">
        <v>22313</v>
      </c>
      <c r="EUP12490" t="s">
        <v>22314</v>
      </c>
      <c r="EUQ12490" s="19" t="s">
        <v>22313</v>
      </c>
      <c r="EUR12490" t="s">
        <v>22314</v>
      </c>
      <c r="EUS12490" s="19" t="s">
        <v>22313</v>
      </c>
      <c r="EUT12490" t="s">
        <v>22314</v>
      </c>
      <c r="EUU12490" s="19" t="s">
        <v>22313</v>
      </c>
      <c r="EUV12490" t="s">
        <v>22314</v>
      </c>
      <c r="EUW12490" s="19" t="s">
        <v>22313</v>
      </c>
      <c r="EUX12490" t="s">
        <v>22314</v>
      </c>
      <c r="EUY12490" s="19" t="s">
        <v>22313</v>
      </c>
      <c r="EUZ12490" t="s">
        <v>22314</v>
      </c>
      <c r="EVA12490" s="19" t="s">
        <v>22313</v>
      </c>
      <c r="EVB12490" t="s">
        <v>22314</v>
      </c>
      <c r="EVC12490" s="19" t="s">
        <v>22313</v>
      </c>
      <c r="EVD12490" t="s">
        <v>22314</v>
      </c>
      <c r="EVE12490" s="19" t="s">
        <v>22313</v>
      </c>
      <c r="EVF12490" t="s">
        <v>22314</v>
      </c>
      <c r="EVG12490" s="19" t="s">
        <v>22313</v>
      </c>
      <c r="EVH12490" t="s">
        <v>22314</v>
      </c>
      <c r="EVI12490" s="19" t="s">
        <v>22313</v>
      </c>
      <c r="EVJ12490" t="s">
        <v>22314</v>
      </c>
      <c r="EVK12490" s="19" t="s">
        <v>22313</v>
      </c>
      <c r="EVL12490" t="s">
        <v>22314</v>
      </c>
      <c r="EVM12490" s="19" t="s">
        <v>22313</v>
      </c>
      <c r="EVN12490" t="s">
        <v>22314</v>
      </c>
      <c r="EVO12490" s="19" t="s">
        <v>22313</v>
      </c>
      <c r="EVP12490" t="s">
        <v>22314</v>
      </c>
      <c r="EVQ12490" s="19" t="s">
        <v>22313</v>
      </c>
      <c r="EVR12490" t="s">
        <v>22314</v>
      </c>
      <c r="EVS12490" s="19" t="s">
        <v>22313</v>
      </c>
      <c r="EVT12490" t="s">
        <v>22314</v>
      </c>
      <c r="EVU12490" s="19" t="s">
        <v>22313</v>
      </c>
      <c r="EVV12490" t="s">
        <v>22314</v>
      </c>
      <c r="EVW12490" s="19" t="s">
        <v>22313</v>
      </c>
      <c r="EVX12490" t="s">
        <v>22314</v>
      </c>
      <c r="EVY12490" s="19" t="s">
        <v>22313</v>
      </c>
      <c r="EVZ12490" t="s">
        <v>22314</v>
      </c>
      <c r="EWA12490" s="19" t="s">
        <v>22313</v>
      </c>
      <c r="EWB12490" t="s">
        <v>22314</v>
      </c>
      <c r="EWC12490" s="19" t="s">
        <v>22313</v>
      </c>
      <c r="EWD12490" t="s">
        <v>22314</v>
      </c>
      <c r="EWE12490" s="19" t="s">
        <v>22313</v>
      </c>
      <c r="EWF12490" t="s">
        <v>22314</v>
      </c>
      <c r="EWG12490" s="19" t="s">
        <v>22313</v>
      </c>
      <c r="EWH12490" t="s">
        <v>22314</v>
      </c>
      <c r="EWI12490" s="19" t="s">
        <v>22313</v>
      </c>
      <c r="EWJ12490" t="s">
        <v>22314</v>
      </c>
      <c r="EWK12490" s="19" t="s">
        <v>22313</v>
      </c>
      <c r="EWL12490" t="s">
        <v>22314</v>
      </c>
      <c r="EWM12490" s="19" t="s">
        <v>22313</v>
      </c>
      <c r="EWN12490" t="s">
        <v>22314</v>
      </c>
      <c r="EWO12490" s="19" t="s">
        <v>22313</v>
      </c>
      <c r="EWP12490" t="s">
        <v>22314</v>
      </c>
      <c r="EWQ12490" s="19" t="s">
        <v>22313</v>
      </c>
      <c r="EWR12490" t="s">
        <v>22314</v>
      </c>
      <c r="EWS12490" s="19" t="s">
        <v>22313</v>
      </c>
      <c r="EWT12490" t="s">
        <v>22314</v>
      </c>
      <c r="EWU12490" s="19" t="s">
        <v>22313</v>
      </c>
      <c r="EWV12490" t="s">
        <v>22314</v>
      </c>
      <c r="EWW12490" s="19" t="s">
        <v>22313</v>
      </c>
      <c r="EWX12490" t="s">
        <v>22314</v>
      </c>
      <c r="EWY12490" s="19" t="s">
        <v>22313</v>
      </c>
      <c r="EWZ12490" t="s">
        <v>22314</v>
      </c>
      <c r="EXA12490" s="19" t="s">
        <v>22313</v>
      </c>
      <c r="EXB12490" t="s">
        <v>22314</v>
      </c>
      <c r="EXC12490" s="19" t="s">
        <v>22313</v>
      </c>
      <c r="EXD12490" t="s">
        <v>22314</v>
      </c>
      <c r="EXE12490" s="19" t="s">
        <v>22313</v>
      </c>
      <c r="EXF12490" t="s">
        <v>22314</v>
      </c>
      <c r="EXG12490" s="19" t="s">
        <v>22313</v>
      </c>
      <c r="EXH12490" t="s">
        <v>22314</v>
      </c>
      <c r="EXI12490" s="19" t="s">
        <v>22313</v>
      </c>
      <c r="EXJ12490" t="s">
        <v>22314</v>
      </c>
      <c r="EXK12490" s="19" t="s">
        <v>22313</v>
      </c>
      <c r="EXL12490" t="s">
        <v>22314</v>
      </c>
      <c r="EXM12490" s="19" t="s">
        <v>22313</v>
      </c>
      <c r="EXN12490" t="s">
        <v>22314</v>
      </c>
      <c r="EXO12490" s="19" t="s">
        <v>22313</v>
      </c>
      <c r="EXP12490" t="s">
        <v>22314</v>
      </c>
      <c r="EXQ12490" s="19" t="s">
        <v>22313</v>
      </c>
      <c r="EXR12490" t="s">
        <v>22314</v>
      </c>
      <c r="EXS12490" s="19" t="s">
        <v>22313</v>
      </c>
      <c r="EXT12490" t="s">
        <v>22314</v>
      </c>
      <c r="EXU12490" s="19" t="s">
        <v>22313</v>
      </c>
      <c r="EXV12490" t="s">
        <v>22314</v>
      </c>
      <c r="EXW12490" s="19" t="s">
        <v>22313</v>
      </c>
      <c r="EXX12490" t="s">
        <v>22314</v>
      </c>
      <c r="EXY12490" s="19" t="s">
        <v>22313</v>
      </c>
      <c r="EXZ12490" t="s">
        <v>22314</v>
      </c>
      <c r="EYA12490" s="19" t="s">
        <v>22313</v>
      </c>
      <c r="EYB12490" t="s">
        <v>22314</v>
      </c>
      <c r="EYC12490" s="19" t="s">
        <v>22313</v>
      </c>
      <c r="EYD12490" t="s">
        <v>22314</v>
      </c>
      <c r="EYE12490" s="19" t="s">
        <v>22313</v>
      </c>
      <c r="EYF12490" t="s">
        <v>22314</v>
      </c>
      <c r="EYG12490" s="19" t="s">
        <v>22313</v>
      </c>
      <c r="EYH12490" t="s">
        <v>22314</v>
      </c>
      <c r="EYI12490" s="19" t="s">
        <v>22313</v>
      </c>
      <c r="EYJ12490" t="s">
        <v>22314</v>
      </c>
      <c r="EYK12490" s="19" t="s">
        <v>22313</v>
      </c>
      <c r="EYL12490" t="s">
        <v>22314</v>
      </c>
      <c r="EYM12490" s="19" t="s">
        <v>22313</v>
      </c>
      <c r="EYN12490" t="s">
        <v>22314</v>
      </c>
      <c r="EYO12490" s="19" t="s">
        <v>22313</v>
      </c>
      <c r="EYP12490" t="s">
        <v>22314</v>
      </c>
      <c r="EYQ12490" s="19" t="s">
        <v>22313</v>
      </c>
      <c r="EYR12490" t="s">
        <v>22314</v>
      </c>
      <c r="EYS12490" s="19" t="s">
        <v>22313</v>
      </c>
      <c r="EYT12490" t="s">
        <v>22314</v>
      </c>
      <c r="EYU12490" s="19" t="s">
        <v>22313</v>
      </c>
      <c r="EYV12490" t="s">
        <v>22314</v>
      </c>
      <c r="EYW12490" s="19" t="s">
        <v>22313</v>
      </c>
      <c r="EYX12490" t="s">
        <v>22314</v>
      </c>
      <c r="EYY12490" s="19" t="s">
        <v>22313</v>
      </c>
      <c r="EYZ12490" t="s">
        <v>22314</v>
      </c>
      <c r="EZA12490" s="19" t="s">
        <v>22313</v>
      </c>
      <c r="EZB12490" t="s">
        <v>22314</v>
      </c>
      <c r="EZC12490" s="19" t="s">
        <v>22313</v>
      </c>
      <c r="EZD12490" t="s">
        <v>22314</v>
      </c>
      <c r="EZE12490" s="19" t="s">
        <v>22313</v>
      </c>
      <c r="EZF12490" t="s">
        <v>22314</v>
      </c>
      <c r="EZG12490" s="19" t="s">
        <v>22313</v>
      </c>
      <c r="EZH12490" t="s">
        <v>22314</v>
      </c>
      <c r="EZI12490" s="19" t="s">
        <v>22313</v>
      </c>
      <c r="EZJ12490" t="s">
        <v>22314</v>
      </c>
      <c r="EZK12490" s="19" t="s">
        <v>22313</v>
      </c>
      <c r="EZL12490" t="s">
        <v>22314</v>
      </c>
      <c r="EZM12490" s="19" t="s">
        <v>22313</v>
      </c>
      <c r="EZN12490" t="s">
        <v>22314</v>
      </c>
      <c r="EZO12490" s="19" t="s">
        <v>22313</v>
      </c>
      <c r="EZP12490" t="s">
        <v>22314</v>
      </c>
      <c r="EZQ12490" s="19" t="s">
        <v>22313</v>
      </c>
      <c r="EZR12490" t="s">
        <v>22314</v>
      </c>
      <c r="EZS12490" s="19" t="s">
        <v>22313</v>
      </c>
      <c r="EZT12490" t="s">
        <v>22314</v>
      </c>
      <c r="EZU12490" s="19" t="s">
        <v>22313</v>
      </c>
      <c r="EZV12490" t="s">
        <v>22314</v>
      </c>
      <c r="EZW12490" s="19" t="s">
        <v>22313</v>
      </c>
      <c r="EZX12490" t="s">
        <v>22314</v>
      </c>
      <c r="EZY12490" s="19" t="s">
        <v>22313</v>
      </c>
      <c r="EZZ12490" t="s">
        <v>22314</v>
      </c>
      <c r="FAA12490" s="19" t="s">
        <v>22313</v>
      </c>
      <c r="FAB12490" t="s">
        <v>22314</v>
      </c>
      <c r="FAC12490" s="19" t="s">
        <v>22313</v>
      </c>
      <c r="FAD12490" t="s">
        <v>22314</v>
      </c>
      <c r="FAE12490" s="19" t="s">
        <v>22313</v>
      </c>
      <c r="FAF12490" t="s">
        <v>22314</v>
      </c>
      <c r="FAG12490" s="19" t="s">
        <v>22313</v>
      </c>
      <c r="FAH12490" t="s">
        <v>22314</v>
      </c>
      <c r="FAI12490" s="19" t="s">
        <v>22313</v>
      </c>
      <c r="FAJ12490" t="s">
        <v>22314</v>
      </c>
      <c r="FAK12490" s="19" t="s">
        <v>22313</v>
      </c>
      <c r="FAL12490" t="s">
        <v>22314</v>
      </c>
      <c r="FAM12490" s="19" t="s">
        <v>22313</v>
      </c>
      <c r="FAN12490" t="s">
        <v>22314</v>
      </c>
      <c r="FAO12490" s="19" t="s">
        <v>22313</v>
      </c>
      <c r="FAP12490" t="s">
        <v>22314</v>
      </c>
      <c r="FAQ12490" s="19" t="s">
        <v>22313</v>
      </c>
      <c r="FAR12490" t="s">
        <v>22314</v>
      </c>
      <c r="FAS12490" s="19" t="s">
        <v>22313</v>
      </c>
      <c r="FAT12490" t="s">
        <v>22314</v>
      </c>
      <c r="FAU12490" s="19" t="s">
        <v>22313</v>
      </c>
      <c r="FAV12490" t="s">
        <v>22314</v>
      </c>
      <c r="FAW12490" s="19" t="s">
        <v>22313</v>
      </c>
      <c r="FAX12490" t="s">
        <v>22314</v>
      </c>
      <c r="FAY12490" s="19" t="s">
        <v>22313</v>
      </c>
      <c r="FAZ12490" t="s">
        <v>22314</v>
      </c>
      <c r="FBA12490" s="19" t="s">
        <v>22313</v>
      </c>
      <c r="FBB12490" t="s">
        <v>22314</v>
      </c>
      <c r="FBC12490" s="19" t="s">
        <v>22313</v>
      </c>
      <c r="FBD12490" t="s">
        <v>22314</v>
      </c>
      <c r="FBE12490" s="19" t="s">
        <v>22313</v>
      </c>
      <c r="FBF12490" t="s">
        <v>22314</v>
      </c>
      <c r="FBG12490" s="19" t="s">
        <v>22313</v>
      </c>
      <c r="FBH12490" t="s">
        <v>22314</v>
      </c>
      <c r="FBI12490" s="19" t="s">
        <v>22313</v>
      </c>
      <c r="FBJ12490" t="s">
        <v>22314</v>
      </c>
      <c r="FBK12490" s="19" t="s">
        <v>22313</v>
      </c>
      <c r="FBL12490" t="s">
        <v>22314</v>
      </c>
      <c r="FBM12490" s="19" t="s">
        <v>22313</v>
      </c>
      <c r="FBN12490" t="s">
        <v>22314</v>
      </c>
      <c r="FBO12490" s="19" t="s">
        <v>22313</v>
      </c>
      <c r="FBP12490" t="s">
        <v>22314</v>
      </c>
      <c r="FBQ12490" s="19" t="s">
        <v>22313</v>
      </c>
      <c r="FBR12490" t="s">
        <v>22314</v>
      </c>
      <c r="FBS12490" s="19" t="s">
        <v>22313</v>
      </c>
      <c r="FBT12490" t="s">
        <v>22314</v>
      </c>
      <c r="FBU12490" s="19" t="s">
        <v>22313</v>
      </c>
      <c r="FBV12490" t="s">
        <v>22314</v>
      </c>
      <c r="FBW12490" s="19" t="s">
        <v>22313</v>
      </c>
      <c r="FBX12490" t="s">
        <v>22314</v>
      </c>
      <c r="FBY12490" s="19" t="s">
        <v>22313</v>
      </c>
      <c r="FBZ12490" t="s">
        <v>22314</v>
      </c>
      <c r="FCA12490" s="19" t="s">
        <v>22313</v>
      </c>
      <c r="FCB12490" t="s">
        <v>22314</v>
      </c>
      <c r="FCC12490" s="19" t="s">
        <v>22313</v>
      </c>
      <c r="FCD12490" t="s">
        <v>22314</v>
      </c>
      <c r="FCE12490" s="19" t="s">
        <v>22313</v>
      </c>
      <c r="FCF12490" t="s">
        <v>22314</v>
      </c>
      <c r="FCG12490" s="19" t="s">
        <v>22313</v>
      </c>
      <c r="FCH12490" t="s">
        <v>22314</v>
      </c>
      <c r="FCI12490" s="19" t="s">
        <v>22313</v>
      </c>
      <c r="FCJ12490" t="s">
        <v>22314</v>
      </c>
      <c r="FCK12490" s="19" t="s">
        <v>22313</v>
      </c>
      <c r="FCL12490" t="s">
        <v>22314</v>
      </c>
      <c r="FCM12490" s="19" t="s">
        <v>22313</v>
      </c>
      <c r="FCN12490" t="s">
        <v>22314</v>
      </c>
      <c r="FCO12490" s="19" t="s">
        <v>22313</v>
      </c>
      <c r="FCP12490" t="s">
        <v>22314</v>
      </c>
      <c r="FCQ12490" s="19" t="s">
        <v>22313</v>
      </c>
      <c r="FCR12490" t="s">
        <v>22314</v>
      </c>
      <c r="FCS12490" s="19" t="s">
        <v>22313</v>
      </c>
      <c r="FCT12490" t="s">
        <v>22314</v>
      </c>
      <c r="FCU12490" s="19" t="s">
        <v>22313</v>
      </c>
      <c r="FCV12490" t="s">
        <v>22314</v>
      </c>
      <c r="FCW12490" s="19" t="s">
        <v>22313</v>
      </c>
      <c r="FCX12490" t="s">
        <v>22314</v>
      </c>
      <c r="FCY12490" s="19" t="s">
        <v>22313</v>
      </c>
      <c r="FCZ12490" t="s">
        <v>22314</v>
      </c>
      <c r="FDA12490" s="19" t="s">
        <v>22313</v>
      </c>
      <c r="FDB12490" t="s">
        <v>22314</v>
      </c>
      <c r="FDC12490" s="19" t="s">
        <v>22313</v>
      </c>
      <c r="FDD12490" t="s">
        <v>22314</v>
      </c>
      <c r="FDE12490" s="19" t="s">
        <v>22313</v>
      </c>
      <c r="FDF12490" t="s">
        <v>22314</v>
      </c>
      <c r="FDG12490" s="19" t="s">
        <v>22313</v>
      </c>
      <c r="FDH12490" t="s">
        <v>22314</v>
      </c>
      <c r="FDI12490" s="19" t="s">
        <v>22313</v>
      </c>
      <c r="FDJ12490" t="s">
        <v>22314</v>
      </c>
      <c r="FDK12490" s="19" t="s">
        <v>22313</v>
      </c>
      <c r="FDL12490" t="s">
        <v>22314</v>
      </c>
      <c r="FDM12490" s="19" t="s">
        <v>22313</v>
      </c>
      <c r="FDN12490" t="s">
        <v>22314</v>
      </c>
      <c r="FDO12490" s="19" t="s">
        <v>22313</v>
      </c>
      <c r="FDP12490" t="s">
        <v>22314</v>
      </c>
      <c r="FDQ12490" s="19" t="s">
        <v>22313</v>
      </c>
      <c r="FDR12490" t="s">
        <v>22314</v>
      </c>
      <c r="FDS12490" s="19" t="s">
        <v>22313</v>
      </c>
      <c r="FDT12490" t="s">
        <v>22314</v>
      </c>
      <c r="FDU12490" s="19" t="s">
        <v>22313</v>
      </c>
      <c r="FDV12490" t="s">
        <v>22314</v>
      </c>
      <c r="FDW12490" s="19" t="s">
        <v>22313</v>
      </c>
      <c r="FDX12490" t="s">
        <v>22314</v>
      </c>
      <c r="FDY12490" s="19" t="s">
        <v>22313</v>
      </c>
      <c r="FDZ12490" t="s">
        <v>22314</v>
      </c>
      <c r="FEA12490" s="19" t="s">
        <v>22313</v>
      </c>
      <c r="FEB12490" t="s">
        <v>22314</v>
      </c>
      <c r="FEC12490" s="19" t="s">
        <v>22313</v>
      </c>
      <c r="FED12490" t="s">
        <v>22314</v>
      </c>
      <c r="FEE12490" s="19" t="s">
        <v>22313</v>
      </c>
      <c r="FEF12490" t="s">
        <v>22314</v>
      </c>
      <c r="FEG12490" s="19" t="s">
        <v>22313</v>
      </c>
      <c r="FEH12490" t="s">
        <v>22314</v>
      </c>
      <c r="FEI12490" s="19" t="s">
        <v>22313</v>
      </c>
      <c r="FEJ12490" t="s">
        <v>22314</v>
      </c>
      <c r="FEK12490" s="19" t="s">
        <v>22313</v>
      </c>
      <c r="FEL12490" t="s">
        <v>22314</v>
      </c>
      <c r="FEM12490" s="19" t="s">
        <v>22313</v>
      </c>
      <c r="FEN12490" t="s">
        <v>22314</v>
      </c>
      <c r="FEO12490" s="19" t="s">
        <v>22313</v>
      </c>
      <c r="FEP12490" t="s">
        <v>22314</v>
      </c>
      <c r="FEQ12490" s="19" t="s">
        <v>22313</v>
      </c>
      <c r="FER12490" t="s">
        <v>22314</v>
      </c>
      <c r="FES12490" s="19" t="s">
        <v>22313</v>
      </c>
      <c r="FET12490" t="s">
        <v>22314</v>
      </c>
      <c r="FEU12490" s="19" t="s">
        <v>22313</v>
      </c>
      <c r="FEV12490" t="s">
        <v>22314</v>
      </c>
      <c r="FEW12490" s="19" t="s">
        <v>22313</v>
      </c>
      <c r="FEX12490" t="s">
        <v>22314</v>
      </c>
      <c r="FEY12490" s="19" t="s">
        <v>22313</v>
      </c>
      <c r="FEZ12490" t="s">
        <v>22314</v>
      </c>
      <c r="FFA12490" s="19" t="s">
        <v>22313</v>
      </c>
      <c r="FFB12490" t="s">
        <v>22314</v>
      </c>
      <c r="FFC12490" s="19" t="s">
        <v>22313</v>
      </c>
      <c r="FFD12490" t="s">
        <v>22314</v>
      </c>
      <c r="FFE12490" s="19" t="s">
        <v>22313</v>
      </c>
      <c r="FFF12490" t="s">
        <v>22314</v>
      </c>
      <c r="FFG12490" s="19" t="s">
        <v>22313</v>
      </c>
      <c r="FFH12490" t="s">
        <v>22314</v>
      </c>
      <c r="FFI12490" s="19" t="s">
        <v>22313</v>
      </c>
      <c r="FFJ12490" t="s">
        <v>22314</v>
      </c>
      <c r="FFK12490" s="19" t="s">
        <v>22313</v>
      </c>
      <c r="FFL12490" t="s">
        <v>22314</v>
      </c>
      <c r="FFM12490" s="19" t="s">
        <v>22313</v>
      </c>
      <c r="FFN12490" t="s">
        <v>22314</v>
      </c>
      <c r="FFO12490" s="19" t="s">
        <v>22313</v>
      </c>
      <c r="FFP12490" t="s">
        <v>22314</v>
      </c>
      <c r="FFQ12490" s="19" t="s">
        <v>22313</v>
      </c>
      <c r="FFR12490" t="s">
        <v>22314</v>
      </c>
      <c r="FFS12490" s="19" t="s">
        <v>22313</v>
      </c>
      <c r="FFT12490" t="s">
        <v>22314</v>
      </c>
      <c r="FFU12490" s="19" t="s">
        <v>22313</v>
      </c>
      <c r="FFV12490" t="s">
        <v>22314</v>
      </c>
      <c r="FFW12490" s="19" t="s">
        <v>22313</v>
      </c>
      <c r="FFX12490" t="s">
        <v>22314</v>
      </c>
      <c r="FFY12490" s="19" t="s">
        <v>22313</v>
      </c>
      <c r="FFZ12490" t="s">
        <v>22314</v>
      </c>
      <c r="FGA12490" s="19" t="s">
        <v>22313</v>
      </c>
      <c r="FGB12490" t="s">
        <v>22314</v>
      </c>
      <c r="FGC12490" s="19" t="s">
        <v>22313</v>
      </c>
      <c r="FGD12490" t="s">
        <v>22314</v>
      </c>
      <c r="FGE12490" s="19" t="s">
        <v>22313</v>
      </c>
      <c r="FGF12490" t="s">
        <v>22314</v>
      </c>
      <c r="FGG12490" s="19" t="s">
        <v>22313</v>
      </c>
      <c r="FGH12490" t="s">
        <v>22314</v>
      </c>
      <c r="FGI12490" s="19" t="s">
        <v>22313</v>
      </c>
      <c r="FGJ12490" t="s">
        <v>22314</v>
      </c>
      <c r="FGK12490" s="19" t="s">
        <v>22313</v>
      </c>
      <c r="FGL12490" t="s">
        <v>22314</v>
      </c>
      <c r="FGM12490" s="19" t="s">
        <v>22313</v>
      </c>
      <c r="FGN12490" t="s">
        <v>22314</v>
      </c>
      <c r="FGO12490" s="19" t="s">
        <v>22313</v>
      </c>
      <c r="FGP12490" t="s">
        <v>22314</v>
      </c>
      <c r="FGQ12490" s="19" t="s">
        <v>22313</v>
      </c>
      <c r="FGR12490" t="s">
        <v>22314</v>
      </c>
      <c r="FGS12490" s="19" t="s">
        <v>22313</v>
      </c>
      <c r="FGT12490" t="s">
        <v>22314</v>
      </c>
      <c r="FGU12490" s="19" t="s">
        <v>22313</v>
      </c>
      <c r="FGV12490" t="s">
        <v>22314</v>
      </c>
      <c r="FGW12490" s="19" t="s">
        <v>22313</v>
      </c>
      <c r="FGX12490" t="s">
        <v>22314</v>
      </c>
      <c r="FGY12490" s="19" t="s">
        <v>22313</v>
      </c>
      <c r="FGZ12490" t="s">
        <v>22314</v>
      </c>
      <c r="FHA12490" s="19" t="s">
        <v>22313</v>
      </c>
      <c r="FHB12490" t="s">
        <v>22314</v>
      </c>
      <c r="FHC12490" s="19" t="s">
        <v>22313</v>
      </c>
      <c r="FHD12490" t="s">
        <v>22314</v>
      </c>
      <c r="FHE12490" s="19" t="s">
        <v>22313</v>
      </c>
      <c r="FHF12490" t="s">
        <v>22314</v>
      </c>
      <c r="FHG12490" s="19" t="s">
        <v>22313</v>
      </c>
      <c r="FHH12490" t="s">
        <v>22314</v>
      </c>
      <c r="FHI12490" s="19" t="s">
        <v>22313</v>
      </c>
      <c r="FHJ12490" t="s">
        <v>22314</v>
      </c>
      <c r="FHK12490" s="19" t="s">
        <v>22313</v>
      </c>
      <c r="FHL12490" t="s">
        <v>22314</v>
      </c>
      <c r="FHM12490" s="19" t="s">
        <v>22313</v>
      </c>
      <c r="FHN12490" t="s">
        <v>22314</v>
      </c>
      <c r="FHO12490" s="19" t="s">
        <v>22313</v>
      </c>
      <c r="FHP12490" t="s">
        <v>22314</v>
      </c>
      <c r="FHQ12490" s="19" t="s">
        <v>22313</v>
      </c>
      <c r="FHR12490" t="s">
        <v>22314</v>
      </c>
      <c r="FHS12490" s="19" t="s">
        <v>22313</v>
      </c>
      <c r="FHT12490" t="s">
        <v>22314</v>
      </c>
      <c r="FHU12490" s="19" t="s">
        <v>22313</v>
      </c>
      <c r="FHV12490" t="s">
        <v>22314</v>
      </c>
      <c r="FHW12490" s="19" t="s">
        <v>22313</v>
      </c>
      <c r="FHX12490" t="s">
        <v>22314</v>
      </c>
      <c r="FHY12490" s="19" t="s">
        <v>22313</v>
      </c>
      <c r="FHZ12490" t="s">
        <v>22314</v>
      </c>
      <c r="FIA12490" s="19" t="s">
        <v>22313</v>
      </c>
      <c r="FIB12490" t="s">
        <v>22314</v>
      </c>
      <c r="FIC12490" s="19" t="s">
        <v>22313</v>
      </c>
      <c r="FID12490" t="s">
        <v>22314</v>
      </c>
      <c r="FIE12490" s="19" t="s">
        <v>22313</v>
      </c>
      <c r="FIF12490" t="s">
        <v>22314</v>
      </c>
      <c r="FIG12490" s="19" t="s">
        <v>22313</v>
      </c>
      <c r="FIH12490" t="s">
        <v>22314</v>
      </c>
      <c r="FII12490" s="19" t="s">
        <v>22313</v>
      </c>
      <c r="FIJ12490" t="s">
        <v>22314</v>
      </c>
      <c r="FIK12490" s="19" t="s">
        <v>22313</v>
      </c>
      <c r="FIL12490" t="s">
        <v>22314</v>
      </c>
      <c r="FIM12490" s="19" t="s">
        <v>22313</v>
      </c>
      <c r="FIN12490" t="s">
        <v>22314</v>
      </c>
      <c r="FIO12490" s="19" t="s">
        <v>22313</v>
      </c>
      <c r="FIP12490" t="s">
        <v>22314</v>
      </c>
      <c r="FIQ12490" s="19" t="s">
        <v>22313</v>
      </c>
      <c r="FIR12490" t="s">
        <v>22314</v>
      </c>
      <c r="FIS12490" s="19" t="s">
        <v>22313</v>
      </c>
      <c r="FIT12490" t="s">
        <v>22314</v>
      </c>
      <c r="FIU12490" s="19" t="s">
        <v>22313</v>
      </c>
      <c r="FIV12490" t="s">
        <v>22314</v>
      </c>
      <c r="FIW12490" s="19" t="s">
        <v>22313</v>
      </c>
      <c r="FIX12490" t="s">
        <v>22314</v>
      </c>
      <c r="FIY12490" s="19" t="s">
        <v>22313</v>
      </c>
      <c r="FIZ12490" t="s">
        <v>22314</v>
      </c>
      <c r="FJA12490" s="19" t="s">
        <v>22313</v>
      </c>
      <c r="FJB12490" t="s">
        <v>22314</v>
      </c>
      <c r="FJC12490" s="19" t="s">
        <v>22313</v>
      </c>
      <c r="FJD12490" t="s">
        <v>22314</v>
      </c>
      <c r="FJE12490" s="19" t="s">
        <v>22313</v>
      </c>
      <c r="FJF12490" t="s">
        <v>22314</v>
      </c>
      <c r="FJG12490" s="19" t="s">
        <v>22313</v>
      </c>
      <c r="FJH12490" t="s">
        <v>22314</v>
      </c>
      <c r="FJI12490" s="19" t="s">
        <v>22313</v>
      </c>
      <c r="FJJ12490" t="s">
        <v>22314</v>
      </c>
      <c r="FJK12490" s="19" t="s">
        <v>22313</v>
      </c>
      <c r="FJL12490" t="s">
        <v>22314</v>
      </c>
      <c r="FJM12490" s="19" t="s">
        <v>22313</v>
      </c>
      <c r="FJN12490" t="s">
        <v>22314</v>
      </c>
      <c r="FJO12490" s="19" t="s">
        <v>22313</v>
      </c>
      <c r="FJP12490" t="s">
        <v>22314</v>
      </c>
      <c r="FJQ12490" s="19" t="s">
        <v>22313</v>
      </c>
      <c r="FJR12490" t="s">
        <v>22314</v>
      </c>
      <c r="FJS12490" s="19" t="s">
        <v>22313</v>
      </c>
      <c r="FJT12490" t="s">
        <v>22314</v>
      </c>
      <c r="FJU12490" s="19" t="s">
        <v>22313</v>
      </c>
      <c r="FJV12490" t="s">
        <v>22314</v>
      </c>
      <c r="FJW12490" s="19" t="s">
        <v>22313</v>
      </c>
      <c r="FJX12490" t="s">
        <v>22314</v>
      </c>
      <c r="FJY12490" s="19" t="s">
        <v>22313</v>
      </c>
      <c r="FJZ12490" t="s">
        <v>22314</v>
      </c>
      <c r="FKA12490" s="19" t="s">
        <v>22313</v>
      </c>
      <c r="FKB12490" t="s">
        <v>22314</v>
      </c>
      <c r="FKC12490" s="19" t="s">
        <v>22313</v>
      </c>
      <c r="FKD12490" t="s">
        <v>22314</v>
      </c>
      <c r="FKE12490" s="19" t="s">
        <v>22313</v>
      </c>
      <c r="FKF12490" t="s">
        <v>22314</v>
      </c>
      <c r="FKG12490" s="19" t="s">
        <v>22313</v>
      </c>
      <c r="FKH12490" t="s">
        <v>22314</v>
      </c>
      <c r="FKI12490" s="19" t="s">
        <v>22313</v>
      </c>
      <c r="FKJ12490" t="s">
        <v>22314</v>
      </c>
      <c r="FKK12490" s="19" t="s">
        <v>22313</v>
      </c>
      <c r="FKL12490" t="s">
        <v>22314</v>
      </c>
      <c r="FKM12490" s="19" t="s">
        <v>22313</v>
      </c>
      <c r="FKN12490" t="s">
        <v>22314</v>
      </c>
      <c r="FKO12490" s="19" t="s">
        <v>22313</v>
      </c>
      <c r="FKP12490" t="s">
        <v>22314</v>
      </c>
      <c r="FKQ12490" s="19" t="s">
        <v>22313</v>
      </c>
      <c r="FKR12490" t="s">
        <v>22314</v>
      </c>
      <c r="FKS12490" s="19" t="s">
        <v>22313</v>
      </c>
      <c r="FKT12490" t="s">
        <v>22314</v>
      </c>
      <c r="FKU12490" s="19" t="s">
        <v>22313</v>
      </c>
      <c r="FKV12490" t="s">
        <v>22314</v>
      </c>
      <c r="FKW12490" s="19" t="s">
        <v>22313</v>
      </c>
      <c r="FKX12490" t="s">
        <v>22314</v>
      </c>
      <c r="FKY12490" s="19" t="s">
        <v>22313</v>
      </c>
      <c r="FKZ12490" t="s">
        <v>22314</v>
      </c>
      <c r="FLA12490" s="19" t="s">
        <v>22313</v>
      </c>
      <c r="FLB12490" t="s">
        <v>22314</v>
      </c>
      <c r="FLC12490" s="19" t="s">
        <v>22313</v>
      </c>
      <c r="FLD12490" t="s">
        <v>22314</v>
      </c>
      <c r="FLE12490" s="19" t="s">
        <v>22313</v>
      </c>
      <c r="FLF12490" t="s">
        <v>22314</v>
      </c>
      <c r="FLG12490" s="19" t="s">
        <v>22313</v>
      </c>
      <c r="FLH12490" t="s">
        <v>22314</v>
      </c>
      <c r="FLI12490" s="19" t="s">
        <v>22313</v>
      </c>
      <c r="FLJ12490" t="s">
        <v>22314</v>
      </c>
      <c r="FLK12490" s="19" t="s">
        <v>22313</v>
      </c>
      <c r="FLL12490" t="s">
        <v>22314</v>
      </c>
      <c r="FLM12490" s="19" t="s">
        <v>22313</v>
      </c>
      <c r="FLN12490" t="s">
        <v>22314</v>
      </c>
      <c r="FLO12490" s="19" t="s">
        <v>22313</v>
      </c>
      <c r="FLP12490" t="s">
        <v>22314</v>
      </c>
      <c r="FLQ12490" s="19" t="s">
        <v>22313</v>
      </c>
      <c r="FLR12490" t="s">
        <v>22314</v>
      </c>
      <c r="FLS12490" s="19" t="s">
        <v>22313</v>
      </c>
      <c r="FLT12490" t="s">
        <v>22314</v>
      </c>
      <c r="FLU12490" s="19" t="s">
        <v>22313</v>
      </c>
      <c r="FLV12490" t="s">
        <v>22314</v>
      </c>
      <c r="FLW12490" s="19" t="s">
        <v>22313</v>
      </c>
      <c r="FLX12490" t="s">
        <v>22314</v>
      </c>
      <c r="FLY12490" s="19" t="s">
        <v>22313</v>
      </c>
      <c r="FLZ12490" t="s">
        <v>22314</v>
      </c>
      <c r="FMA12490" s="19" t="s">
        <v>22313</v>
      </c>
      <c r="FMB12490" t="s">
        <v>22314</v>
      </c>
      <c r="FMC12490" s="19" t="s">
        <v>22313</v>
      </c>
      <c r="FMD12490" t="s">
        <v>22314</v>
      </c>
      <c r="FME12490" s="19" t="s">
        <v>22313</v>
      </c>
      <c r="FMF12490" t="s">
        <v>22314</v>
      </c>
      <c r="FMG12490" s="19" t="s">
        <v>22313</v>
      </c>
      <c r="FMH12490" t="s">
        <v>22314</v>
      </c>
      <c r="FMI12490" s="19" t="s">
        <v>22313</v>
      </c>
      <c r="FMJ12490" t="s">
        <v>22314</v>
      </c>
      <c r="FMK12490" s="19" t="s">
        <v>22313</v>
      </c>
      <c r="FML12490" t="s">
        <v>22314</v>
      </c>
      <c r="FMM12490" s="19" t="s">
        <v>22313</v>
      </c>
      <c r="FMN12490" t="s">
        <v>22314</v>
      </c>
      <c r="FMO12490" s="19" t="s">
        <v>22313</v>
      </c>
      <c r="FMP12490" t="s">
        <v>22314</v>
      </c>
      <c r="FMQ12490" s="19" t="s">
        <v>22313</v>
      </c>
      <c r="FMR12490" t="s">
        <v>22314</v>
      </c>
      <c r="FMS12490" s="19" t="s">
        <v>22313</v>
      </c>
      <c r="FMT12490" t="s">
        <v>22314</v>
      </c>
      <c r="FMU12490" s="19" t="s">
        <v>22313</v>
      </c>
      <c r="FMV12490" t="s">
        <v>22314</v>
      </c>
      <c r="FMW12490" s="19" t="s">
        <v>22313</v>
      </c>
      <c r="FMX12490" t="s">
        <v>22314</v>
      </c>
      <c r="FMY12490" s="19" t="s">
        <v>22313</v>
      </c>
      <c r="FMZ12490" t="s">
        <v>22314</v>
      </c>
      <c r="FNA12490" s="19" t="s">
        <v>22313</v>
      </c>
      <c r="FNB12490" t="s">
        <v>22314</v>
      </c>
      <c r="FNC12490" s="19" t="s">
        <v>22313</v>
      </c>
      <c r="FND12490" t="s">
        <v>22314</v>
      </c>
      <c r="FNE12490" s="19" t="s">
        <v>22313</v>
      </c>
      <c r="FNF12490" t="s">
        <v>22314</v>
      </c>
      <c r="FNG12490" s="19" t="s">
        <v>22313</v>
      </c>
      <c r="FNH12490" t="s">
        <v>22314</v>
      </c>
      <c r="FNI12490" s="19" t="s">
        <v>22313</v>
      </c>
      <c r="FNJ12490" t="s">
        <v>22314</v>
      </c>
      <c r="FNK12490" s="19" t="s">
        <v>22313</v>
      </c>
      <c r="FNL12490" t="s">
        <v>22314</v>
      </c>
      <c r="FNM12490" s="19" t="s">
        <v>22313</v>
      </c>
      <c r="FNN12490" t="s">
        <v>22314</v>
      </c>
      <c r="FNO12490" s="19" t="s">
        <v>22313</v>
      </c>
      <c r="FNP12490" t="s">
        <v>22314</v>
      </c>
      <c r="FNQ12490" s="19" t="s">
        <v>22313</v>
      </c>
      <c r="FNR12490" t="s">
        <v>22314</v>
      </c>
      <c r="FNS12490" s="19" t="s">
        <v>22313</v>
      </c>
      <c r="FNT12490" t="s">
        <v>22314</v>
      </c>
      <c r="FNU12490" s="19" t="s">
        <v>22313</v>
      </c>
      <c r="FNV12490" t="s">
        <v>22314</v>
      </c>
      <c r="FNW12490" s="19" t="s">
        <v>22313</v>
      </c>
      <c r="FNX12490" t="s">
        <v>22314</v>
      </c>
      <c r="FNY12490" s="19" t="s">
        <v>22313</v>
      </c>
      <c r="FNZ12490" t="s">
        <v>22314</v>
      </c>
      <c r="FOA12490" s="19" t="s">
        <v>22313</v>
      </c>
      <c r="FOB12490" t="s">
        <v>22314</v>
      </c>
      <c r="FOC12490" s="19" t="s">
        <v>22313</v>
      </c>
      <c r="FOD12490" t="s">
        <v>22314</v>
      </c>
      <c r="FOE12490" s="19" t="s">
        <v>22313</v>
      </c>
      <c r="FOF12490" t="s">
        <v>22314</v>
      </c>
      <c r="FOG12490" s="19" t="s">
        <v>22313</v>
      </c>
      <c r="FOH12490" t="s">
        <v>22314</v>
      </c>
      <c r="FOI12490" s="19" t="s">
        <v>22313</v>
      </c>
      <c r="FOJ12490" t="s">
        <v>22314</v>
      </c>
      <c r="FOK12490" s="19" t="s">
        <v>22313</v>
      </c>
      <c r="FOL12490" t="s">
        <v>22314</v>
      </c>
      <c r="FOM12490" s="19" t="s">
        <v>22313</v>
      </c>
      <c r="FON12490" t="s">
        <v>22314</v>
      </c>
      <c r="FOO12490" s="19" t="s">
        <v>22313</v>
      </c>
      <c r="FOP12490" t="s">
        <v>22314</v>
      </c>
      <c r="FOQ12490" s="19" t="s">
        <v>22313</v>
      </c>
      <c r="FOR12490" t="s">
        <v>22314</v>
      </c>
      <c r="FOS12490" s="19" t="s">
        <v>22313</v>
      </c>
      <c r="FOT12490" t="s">
        <v>22314</v>
      </c>
      <c r="FOU12490" s="19" t="s">
        <v>22313</v>
      </c>
      <c r="FOV12490" t="s">
        <v>22314</v>
      </c>
      <c r="FOW12490" s="19" t="s">
        <v>22313</v>
      </c>
      <c r="FOX12490" t="s">
        <v>22314</v>
      </c>
      <c r="FOY12490" s="19" t="s">
        <v>22313</v>
      </c>
      <c r="FOZ12490" t="s">
        <v>22314</v>
      </c>
      <c r="FPA12490" s="19" t="s">
        <v>22313</v>
      </c>
      <c r="FPB12490" t="s">
        <v>22314</v>
      </c>
      <c r="FPC12490" s="19" t="s">
        <v>22313</v>
      </c>
      <c r="FPD12490" t="s">
        <v>22314</v>
      </c>
      <c r="FPE12490" s="19" t="s">
        <v>22313</v>
      </c>
      <c r="FPF12490" t="s">
        <v>22314</v>
      </c>
      <c r="FPG12490" s="19" t="s">
        <v>22313</v>
      </c>
      <c r="FPH12490" t="s">
        <v>22314</v>
      </c>
      <c r="FPI12490" s="19" t="s">
        <v>22313</v>
      </c>
      <c r="FPJ12490" t="s">
        <v>22314</v>
      </c>
      <c r="FPK12490" s="19" t="s">
        <v>22313</v>
      </c>
      <c r="FPL12490" t="s">
        <v>22314</v>
      </c>
      <c r="FPM12490" s="19" t="s">
        <v>22313</v>
      </c>
      <c r="FPN12490" t="s">
        <v>22314</v>
      </c>
      <c r="FPO12490" s="19" t="s">
        <v>22313</v>
      </c>
      <c r="FPP12490" t="s">
        <v>22314</v>
      </c>
      <c r="FPQ12490" s="19" t="s">
        <v>22313</v>
      </c>
      <c r="FPR12490" t="s">
        <v>22314</v>
      </c>
      <c r="FPS12490" s="19" t="s">
        <v>22313</v>
      </c>
      <c r="FPT12490" t="s">
        <v>22314</v>
      </c>
      <c r="FPU12490" s="19" t="s">
        <v>22313</v>
      </c>
      <c r="FPV12490" t="s">
        <v>22314</v>
      </c>
      <c r="FPW12490" s="19" t="s">
        <v>22313</v>
      </c>
      <c r="FPX12490" t="s">
        <v>22314</v>
      </c>
      <c r="FPY12490" s="19" t="s">
        <v>22313</v>
      </c>
      <c r="FPZ12490" t="s">
        <v>22314</v>
      </c>
      <c r="FQA12490" s="19" t="s">
        <v>22313</v>
      </c>
      <c r="FQB12490" t="s">
        <v>22314</v>
      </c>
      <c r="FQC12490" s="19" t="s">
        <v>22313</v>
      </c>
      <c r="FQD12490" t="s">
        <v>22314</v>
      </c>
      <c r="FQE12490" s="19" t="s">
        <v>22313</v>
      </c>
      <c r="FQF12490" t="s">
        <v>22314</v>
      </c>
      <c r="FQG12490" s="19" t="s">
        <v>22313</v>
      </c>
      <c r="FQH12490" t="s">
        <v>22314</v>
      </c>
      <c r="FQI12490" s="19" t="s">
        <v>22313</v>
      </c>
      <c r="FQJ12490" t="s">
        <v>22314</v>
      </c>
      <c r="FQK12490" s="19" t="s">
        <v>22313</v>
      </c>
      <c r="FQL12490" t="s">
        <v>22314</v>
      </c>
      <c r="FQM12490" s="19" t="s">
        <v>22313</v>
      </c>
      <c r="FQN12490" t="s">
        <v>22314</v>
      </c>
      <c r="FQO12490" s="19" t="s">
        <v>22313</v>
      </c>
      <c r="FQP12490" t="s">
        <v>22314</v>
      </c>
      <c r="FQQ12490" s="19" t="s">
        <v>22313</v>
      </c>
      <c r="FQR12490" t="s">
        <v>22314</v>
      </c>
      <c r="FQS12490" s="19" t="s">
        <v>22313</v>
      </c>
      <c r="FQT12490" t="s">
        <v>22314</v>
      </c>
      <c r="FQU12490" s="19" t="s">
        <v>22313</v>
      </c>
      <c r="FQV12490" t="s">
        <v>22314</v>
      </c>
      <c r="FQW12490" s="19" t="s">
        <v>22313</v>
      </c>
      <c r="FQX12490" t="s">
        <v>22314</v>
      </c>
      <c r="FQY12490" s="19" t="s">
        <v>22313</v>
      </c>
      <c r="FQZ12490" t="s">
        <v>22314</v>
      </c>
      <c r="FRA12490" s="19" t="s">
        <v>22313</v>
      </c>
      <c r="FRB12490" t="s">
        <v>22314</v>
      </c>
      <c r="FRC12490" s="19" t="s">
        <v>22313</v>
      </c>
      <c r="FRD12490" t="s">
        <v>22314</v>
      </c>
      <c r="FRE12490" s="19" t="s">
        <v>22313</v>
      </c>
      <c r="FRF12490" t="s">
        <v>22314</v>
      </c>
      <c r="FRG12490" s="19" t="s">
        <v>22313</v>
      </c>
      <c r="FRH12490" t="s">
        <v>22314</v>
      </c>
      <c r="FRI12490" s="19" t="s">
        <v>22313</v>
      </c>
      <c r="FRJ12490" t="s">
        <v>22314</v>
      </c>
      <c r="FRK12490" s="19" t="s">
        <v>22313</v>
      </c>
      <c r="FRL12490" t="s">
        <v>22314</v>
      </c>
      <c r="FRM12490" s="19" t="s">
        <v>22313</v>
      </c>
      <c r="FRN12490" t="s">
        <v>22314</v>
      </c>
      <c r="FRO12490" s="19" t="s">
        <v>22313</v>
      </c>
      <c r="FRP12490" t="s">
        <v>22314</v>
      </c>
      <c r="FRQ12490" s="19" t="s">
        <v>22313</v>
      </c>
      <c r="FRR12490" t="s">
        <v>22314</v>
      </c>
      <c r="FRS12490" s="19" t="s">
        <v>22313</v>
      </c>
      <c r="FRT12490" t="s">
        <v>22314</v>
      </c>
      <c r="FRU12490" s="19" t="s">
        <v>22313</v>
      </c>
      <c r="FRV12490" t="s">
        <v>22314</v>
      </c>
      <c r="FRW12490" s="19" t="s">
        <v>22313</v>
      </c>
      <c r="FRX12490" t="s">
        <v>22314</v>
      </c>
      <c r="FRY12490" s="19" t="s">
        <v>22313</v>
      </c>
      <c r="FRZ12490" t="s">
        <v>22314</v>
      </c>
      <c r="FSA12490" s="19" t="s">
        <v>22313</v>
      </c>
      <c r="FSB12490" t="s">
        <v>22314</v>
      </c>
      <c r="FSC12490" s="19" t="s">
        <v>22313</v>
      </c>
      <c r="FSD12490" t="s">
        <v>22314</v>
      </c>
      <c r="FSE12490" s="19" t="s">
        <v>22313</v>
      </c>
      <c r="FSF12490" t="s">
        <v>22314</v>
      </c>
      <c r="FSG12490" s="19" t="s">
        <v>22313</v>
      </c>
      <c r="FSH12490" t="s">
        <v>22314</v>
      </c>
      <c r="FSI12490" s="19" t="s">
        <v>22313</v>
      </c>
      <c r="FSJ12490" t="s">
        <v>22314</v>
      </c>
      <c r="FSK12490" s="19" t="s">
        <v>22313</v>
      </c>
      <c r="FSL12490" t="s">
        <v>22314</v>
      </c>
      <c r="FSM12490" s="19" t="s">
        <v>22313</v>
      </c>
      <c r="FSN12490" t="s">
        <v>22314</v>
      </c>
      <c r="FSO12490" s="19" t="s">
        <v>22313</v>
      </c>
      <c r="FSP12490" t="s">
        <v>22314</v>
      </c>
      <c r="FSQ12490" s="19" t="s">
        <v>22313</v>
      </c>
      <c r="FSR12490" t="s">
        <v>22314</v>
      </c>
      <c r="FSS12490" s="19" t="s">
        <v>22313</v>
      </c>
      <c r="FST12490" t="s">
        <v>22314</v>
      </c>
      <c r="FSU12490" s="19" t="s">
        <v>22313</v>
      </c>
      <c r="FSV12490" t="s">
        <v>22314</v>
      </c>
      <c r="FSW12490" s="19" t="s">
        <v>22313</v>
      </c>
      <c r="FSX12490" t="s">
        <v>22314</v>
      </c>
      <c r="FSY12490" s="19" t="s">
        <v>22313</v>
      </c>
      <c r="FSZ12490" t="s">
        <v>22314</v>
      </c>
      <c r="FTA12490" s="19" t="s">
        <v>22313</v>
      </c>
      <c r="FTB12490" t="s">
        <v>22314</v>
      </c>
      <c r="FTC12490" s="19" t="s">
        <v>22313</v>
      </c>
      <c r="FTD12490" t="s">
        <v>22314</v>
      </c>
      <c r="FTE12490" s="19" t="s">
        <v>22313</v>
      </c>
      <c r="FTF12490" t="s">
        <v>22314</v>
      </c>
      <c r="FTG12490" s="19" t="s">
        <v>22313</v>
      </c>
      <c r="FTH12490" t="s">
        <v>22314</v>
      </c>
      <c r="FTI12490" s="19" t="s">
        <v>22313</v>
      </c>
      <c r="FTJ12490" t="s">
        <v>22314</v>
      </c>
      <c r="FTK12490" s="19" t="s">
        <v>22313</v>
      </c>
      <c r="FTL12490" t="s">
        <v>22314</v>
      </c>
      <c r="FTM12490" s="19" t="s">
        <v>22313</v>
      </c>
      <c r="FTN12490" t="s">
        <v>22314</v>
      </c>
      <c r="FTO12490" s="19" t="s">
        <v>22313</v>
      </c>
      <c r="FTP12490" t="s">
        <v>22314</v>
      </c>
      <c r="FTQ12490" s="19" t="s">
        <v>22313</v>
      </c>
      <c r="FTR12490" t="s">
        <v>22314</v>
      </c>
      <c r="FTS12490" s="19" t="s">
        <v>22313</v>
      </c>
      <c r="FTT12490" t="s">
        <v>22314</v>
      </c>
      <c r="FTU12490" s="19" t="s">
        <v>22313</v>
      </c>
      <c r="FTV12490" t="s">
        <v>22314</v>
      </c>
      <c r="FTW12490" s="19" t="s">
        <v>22313</v>
      </c>
      <c r="FTX12490" t="s">
        <v>22314</v>
      </c>
      <c r="FTY12490" s="19" t="s">
        <v>22313</v>
      </c>
      <c r="FTZ12490" t="s">
        <v>22314</v>
      </c>
      <c r="FUA12490" s="19" t="s">
        <v>22313</v>
      </c>
      <c r="FUB12490" t="s">
        <v>22314</v>
      </c>
      <c r="FUC12490" s="19" t="s">
        <v>22313</v>
      </c>
      <c r="FUD12490" t="s">
        <v>22314</v>
      </c>
      <c r="FUE12490" s="19" t="s">
        <v>22313</v>
      </c>
      <c r="FUF12490" t="s">
        <v>22314</v>
      </c>
      <c r="FUG12490" s="19" t="s">
        <v>22313</v>
      </c>
      <c r="FUH12490" t="s">
        <v>22314</v>
      </c>
      <c r="FUI12490" s="19" t="s">
        <v>22313</v>
      </c>
      <c r="FUJ12490" t="s">
        <v>22314</v>
      </c>
      <c r="FUK12490" s="19" t="s">
        <v>22313</v>
      </c>
      <c r="FUL12490" t="s">
        <v>22314</v>
      </c>
      <c r="FUM12490" s="19" t="s">
        <v>22313</v>
      </c>
      <c r="FUN12490" t="s">
        <v>22314</v>
      </c>
      <c r="FUO12490" s="19" t="s">
        <v>22313</v>
      </c>
      <c r="FUP12490" t="s">
        <v>22314</v>
      </c>
      <c r="FUQ12490" s="19" t="s">
        <v>22313</v>
      </c>
      <c r="FUR12490" t="s">
        <v>22314</v>
      </c>
      <c r="FUS12490" s="19" t="s">
        <v>22313</v>
      </c>
      <c r="FUT12490" t="s">
        <v>22314</v>
      </c>
      <c r="FUU12490" s="19" t="s">
        <v>22313</v>
      </c>
      <c r="FUV12490" t="s">
        <v>22314</v>
      </c>
      <c r="FUW12490" s="19" t="s">
        <v>22313</v>
      </c>
      <c r="FUX12490" t="s">
        <v>22314</v>
      </c>
      <c r="FUY12490" s="19" t="s">
        <v>22313</v>
      </c>
      <c r="FUZ12490" t="s">
        <v>22314</v>
      </c>
      <c r="FVA12490" s="19" t="s">
        <v>22313</v>
      </c>
      <c r="FVB12490" t="s">
        <v>22314</v>
      </c>
      <c r="FVC12490" s="19" t="s">
        <v>22313</v>
      </c>
      <c r="FVD12490" t="s">
        <v>22314</v>
      </c>
      <c r="FVE12490" s="19" t="s">
        <v>22313</v>
      </c>
      <c r="FVF12490" t="s">
        <v>22314</v>
      </c>
      <c r="FVG12490" s="19" t="s">
        <v>22313</v>
      </c>
      <c r="FVH12490" t="s">
        <v>22314</v>
      </c>
      <c r="FVI12490" s="19" t="s">
        <v>22313</v>
      </c>
      <c r="FVJ12490" t="s">
        <v>22314</v>
      </c>
      <c r="FVK12490" s="19" t="s">
        <v>22313</v>
      </c>
      <c r="FVL12490" t="s">
        <v>22314</v>
      </c>
      <c r="FVM12490" s="19" t="s">
        <v>22313</v>
      </c>
      <c r="FVN12490" t="s">
        <v>22314</v>
      </c>
      <c r="FVO12490" s="19" t="s">
        <v>22313</v>
      </c>
      <c r="FVP12490" t="s">
        <v>22314</v>
      </c>
      <c r="FVQ12490" s="19" t="s">
        <v>22313</v>
      </c>
      <c r="FVR12490" t="s">
        <v>22314</v>
      </c>
      <c r="FVS12490" s="19" t="s">
        <v>22313</v>
      </c>
      <c r="FVT12490" t="s">
        <v>22314</v>
      </c>
      <c r="FVU12490" s="19" t="s">
        <v>22313</v>
      </c>
      <c r="FVV12490" t="s">
        <v>22314</v>
      </c>
      <c r="FVW12490" s="19" t="s">
        <v>22313</v>
      </c>
      <c r="FVX12490" t="s">
        <v>22314</v>
      </c>
      <c r="FVY12490" s="19" t="s">
        <v>22313</v>
      </c>
      <c r="FVZ12490" t="s">
        <v>22314</v>
      </c>
      <c r="FWA12490" s="19" t="s">
        <v>22313</v>
      </c>
      <c r="FWB12490" t="s">
        <v>22314</v>
      </c>
      <c r="FWC12490" s="19" t="s">
        <v>22313</v>
      </c>
      <c r="FWD12490" t="s">
        <v>22314</v>
      </c>
      <c r="FWE12490" s="19" t="s">
        <v>22313</v>
      </c>
      <c r="FWF12490" t="s">
        <v>22314</v>
      </c>
      <c r="FWG12490" s="19" t="s">
        <v>22313</v>
      </c>
      <c r="FWH12490" t="s">
        <v>22314</v>
      </c>
      <c r="FWI12490" s="19" t="s">
        <v>22313</v>
      </c>
      <c r="FWJ12490" t="s">
        <v>22314</v>
      </c>
      <c r="FWK12490" s="19" t="s">
        <v>22313</v>
      </c>
      <c r="FWL12490" t="s">
        <v>22314</v>
      </c>
      <c r="FWM12490" s="19" t="s">
        <v>22313</v>
      </c>
      <c r="FWN12490" t="s">
        <v>22314</v>
      </c>
      <c r="FWO12490" s="19" t="s">
        <v>22313</v>
      </c>
      <c r="FWP12490" t="s">
        <v>22314</v>
      </c>
      <c r="FWQ12490" s="19" t="s">
        <v>22313</v>
      </c>
      <c r="FWR12490" t="s">
        <v>22314</v>
      </c>
      <c r="FWS12490" s="19" t="s">
        <v>22313</v>
      </c>
      <c r="FWT12490" t="s">
        <v>22314</v>
      </c>
      <c r="FWU12490" s="19" t="s">
        <v>22313</v>
      </c>
      <c r="FWV12490" t="s">
        <v>22314</v>
      </c>
      <c r="FWW12490" s="19" t="s">
        <v>22313</v>
      </c>
      <c r="FWX12490" t="s">
        <v>22314</v>
      </c>
      <c r="FWY12490" s="19" t="s">
        <v>22313</v>
      </c>
      <c r="FWZ12490" t="s">
        <v>22314</v>
      </c>
      <c r="FXA12490" s="19" t="s">
        <v>22313</v>
      </c>
      <c r="FXB12490" t="s">
        <v>22314</v>
      </c>
      <c r="FXC12490" s="19" t="s">
        <v>22313</v>
      </c>
      <c r="FXD12490" t="s">
        <v>22314</v>
      </c>
      <c r="FXE12490" s="19" t="s">
        <v>22313</v>
      </c>
      <c r="FXF12490" t="s">
        <v>22314</v>
      </c>
      <c r="FXG12490" s="19" t="s">
        <v>22313</v>
      </c>
      <c r="FXH12490" t="s">
        <v>22314</v>
      </c>
      <c r="FXI12490" s="19" t="s">
        <v>22313</v>
      </c>
      <c r="FXJ12490" t="s">
        <v>22314</v>
      </c>
      <c r="FXK12490" s="19" t="s">
        <v>22313</v>
      </c>
      <c r="FXL12490" t="s">
        <v>22314</v>
      </c>
      <c r="FXM12490" s="19" t="s">
        <v>22313</v>
      </c>
      <c r="FXN12490" t="s">
        <v>22314</v>
      </c>
      <c r="FXO12490" s="19" t="s">
        <v>22313</v>
      </c>
      <c r="FXP12490" t="s">
        <v>22314</v>
      </c>
      <c r="FXQ12490" s="19" t="s">
        <v>22313</v>
      </c>
      <c r="FXR12490" t="s">
        <v>22314</v>
      </c>
      <c r="FXS12490" s="19" t="s">
        <v>22313</v>
      </c>
      <c r="FXT12490" t="s">
        <v>22314</v>
      </c>
      <c r="FXU12490" s="19" t="s">
        <v>22313</v>
      </c>
      <c r="FXV12490" t="s">
        <v>22314</v>
      </c>
      <c r="FXW12490" s="19" t="s">
        <v>22313</v>
      </c>
      <c r="FXX12490" t="s">
        <v>22314</v>
      </c>
      <c r="FXY12490" s="19" t="s">
        <v>22313</v>
      </c>
      <c r="FXZ12490" t="s">
        <v>22314</v>
      </c>
      <c r="FYA12490" s="19" t="s">
        <v>22313</v>
      </c>
      <c r="FYB12490" t="s">
        <v>22314</v>
      </c>
      <c r="FYC12490" s="19" t="s">
        <v>22313</v>
      </c>
      <c r="FYD12490" t="s">
        <v>22314</v>
      </c>
      <c r="FYE12490" s="19" t="s">
        <v>22313</v>
      </c>
      <c r="FYF12490" t="s">
        <v>22314</v>
      </c>
      <c r="FYG12490" s="19" t="s">
        <v>22313</v>
      </c>
      <c r="FYH12490" t="s">
        <v>22314</v>
      </c>
      <c r="FYI12490" s="19" t="s">
        <v>22313</v>
      </c>
      <c r="FYJ12490" t="s">
        <v>22314</v>
      </c>
      <c r="FYK12490" s="19" t="s">
        <v>22313</v>
      </c>
      <c r="FYL12490" t="s">
        <v>22314</v>
      </c>
      <c r="FYM12490" s="19" t="s">
        <v>22313</v>
      </c>
      <c r="FYN12490" t="s">
        <v>22314</v>
      </c>
      <c r="FYO12490" s="19" t="s">
        <v>22313</v>
      </c>
      <c r="FYP12490" t="s">
        <v>22314</v>
      </c>
      <c r="FYQ12490" s="19" t="s">
        <v>22313</v>
      </c>
      <c r="FYR12490" t="s">
        <v>22314</v>
      </c>
      <c r="FYS12490" s="19" t="s">
        <v>22313</v>
      </c>
      <c r="FYT12490" t="s">
        <v>22314</v>
      </c>
      <c r="FYU12490" s="19" t="s">
        <v>22313</v>
      </c>
      <c r="FYV12490" t="s">
        <v>22314</v>
      </c>
      <c r="FYW12490" s="19" t="s">
        <v>22313</v>
      </c>
      <c r="FYX12490" t="s">
        <v>22314</v>
      </c>
      <c r="FYY12490" s="19" t="s">
        <v>22313</v>
      </c>
      <c r="FYZ12490" t="s">
        <v>22314</v>
      </c>
      <c r="FZA12490" s="19" t="s">
        <v>22313</v>
      </c>
      <c r="FZB12490" t="s">
        <v>22314</v>
      </c>
      <c r="FZC12490" s="19" t="s">
        <v>22313</v>
      </c>
      <c r="FZD12490" t="s">
        <v>22314</v>
      </c>
      <c r="FZE12490" s="19" t="s">
        <v>22313</v>
      </c>
      <c r="FZF12490" t="s">
        <v>22314</v>
      </c>
      <c r="FZG12490" s="19" t="s">
        <v>22313</v>
      </c>
      <c r="FZH12490" t="s">
        <v>22314</v>
      </c>
      <c r="FZI12490" s="19" t="s">
        <v>22313</v>
      </c>
      <c r="FZJ12490" t="s">
        <v>22314</v>
      </c>
      <c r="FZK12490" s="19" t="s">
        <v>22313</v>
      </c>
      <c r="FZL12490" t="s">
        <v>22314</v>
      </c>
      <c r="FZM12490" s="19" t="s">
        <v>22313</v>
      </c>
      <c r="FZN12490" t="s">
        <v>22314</v>
      </c>
      <c r="FZO12490" s="19" t="s">
        <v>22313</v>
      </c>
      <c r="FZP12490" t="s">
        <v>22314</v>
      </c>
      <c r="FZQ12490" s="19" t="s">
        <v>22313</v>
      </c>
      <c r="FZR12490" t="s">
        <v>22314</v>
      </c>
      <c r="FZS12490" s="19" t="s">
        <v>22313</v>
      </c>
      <c r="FZT12490" t="s">
        <v>22314</v>
      </c>
      <c r="FZU12490" s="19" t="s">
        <v>22313</v>
      </c>
      <c r="FZV12490" t="s">
        <v>22314</v>
      </c>
      <c r="FZW12490" s="19" t="s">
        <v>22313</v>
      </c>
      <c r="FZX12490" t="s">
        <v>22314</v>
      </c>
      <c r="FZY12490" s="19" t="s">
        <v>22313</v>
      </c>
      <c r="FZZ12490" t="s">
        <v>22314</v>
      </c>
      <c r="GAA12490" s="19" t="s">
        <v>22313</v>
      </c>
      <c r="GAB12490" t="s">
        <v>22314</v>
      </c>
      <c r="GAC12490" s="19" t="s">
        <v>22313</v>
      </c>
      <c r="GAD12490" t="s">
        <v>22314</v>
      </c>
      <c r="GAE12490" s="19" t="s">
        <v>22313</v>
      </c>
      <c r="GAF12490" t="s">
        <v>22314</v>
      </c>
      <c r="GAG12490" s="19" t="s">
        <v>22313</v>
      </c>
      <c r="GAH12490" t="s">
        <v>22314</v>
      </c>
      <c r="GAI12490" s="19" t="s">
        <v>22313</v>
      </c>
      <c r="GAJ12490" t="s">
        <v>22314</v>
      </c>
      <c r="GAK12490" s="19" t="s">
        <v>22313</v>
      </c>
      <c r="GAL12490" t="s">
        <v>22314</v>
      </c>
      <c r="GAM12490" s="19" t="s">
        <v>22313</v>
      </c>
      <c r="GAN12490" t="s">
        <v>22314</v>
      </c>
      <c r="GAO12490" s="19" t="s">
        <v>22313</v>
      </c>
      <c r="GAP12490" t="s">
        <v>22314</v>
      </c>
      <c r="GAQ12490" s="19" t="s">
        <v>22313</v>
      </c>
      <c r="GAR12490" t="s">
        <v>22314</v>
      </c>
      <c r="GAS12490" s="19" t="s">
        <v>22313</v>
      </c>
      <c r="GAT12490" t="s">
        <v>22314</v>
      </c>
      <c r="GAU12490" s="19" t="s">
        <v>22313</v>
      </c>
      <c r="GAV12490" t="s">
        <v>22314</v>
      </c>
      <c r="GAW12490" s="19" t="s">
        <v>22313</v>
      </c>
      <c r="GAX12490" t="s">
        <v>22314</v>
      </c>
      <c r="GAY12490" s="19" t="s">
        <v>22313</v>
      </c>
      <c r="GAZ12490" t="s">
        <v>22314</v>
      </c>
      <c r="GBA12490" s="19" t="s">
        <v>22313</v>
      </c>
      <c r="GBB12490" t="s">
        <v>22314</v>
      </c>
      <c r="GBC12490" s="19" t="s">
        <v>22313</v>
      </c>
      <c r="GBD12490" t="s">
        <v>22314</v>
      </c>
      <c r="GBE12490" s="19" t="s">
        <v>22313</v>
      </c>
      <c r="GBF12490" t="s">
        <v>22314</v>
      </c>
      <c r="GBG12490" s="19" t="s">
        <v>22313</v>
      </c>
      <c r="GBH12490" t="s">
        <v>22314</v>
      </c>
      <c r="GBI12490" s="19" t="s">
        <v>22313</v>
      </c>
      <c r="GBJ12490" t="s">
        <v>22314</v>
      </c>
      <c r="GBK12490" s="19" t="s">
        <v>22313</v>
      </c>
      <c r="GBL12490" t="s">
        <v>22314</v>
      </c>
      <c r="GBM12490" s="19" t="s">
        <v>22313</v>
      </c>
      <c r="GBN12490" t="s">
        <v>22314</v>
      </c>
      <c r="GBO12490" s="19" t="s">
        <v>22313</v>
      </c>
      <c r="GBP12490" t="s">
        <v>22314</v>
      </c>
      <c r="GBQ12490" s="19" t="s">
        <v>22313</v>
      </c>
      <c r="GBR12490" t="s">
        <v>22314</v>
      </c>
      <c r="GBS12490" s="19" t="s">
        <v>22313</v>
      </c>
      <c r="GBT12490" t="s">
        <v>22314</v>
      </c>
      <c r="GBU12490" s="19" t="s">
        <v>22313</v>
      </c>
      <c r="GBV12490" t="s">
        <v>22314</v>
      </c>
      <c r="GBW12490" s="19" t="s">
        <v>22313</v>
      </c>
      <c r="GBX12490" t="s">
        <v>22314</v>
      </c>
      <c r="GBY12490" s="19" t="s">
        <v>22313</v>
      </c>
      <c r="GBZ12490" t="s">
        <v>22314</v>
      </c>
      <c r="GCA12490" s="19" t="s">
        <v>22313</v>
      </c>
      <c r="GCB12490" t="s">
        <v>22314</v>
      </c>
      <c r="GCC12490" s="19" t="s">
        <v>22313</v>
      </c>
      <c r="GCD12490" t="s">
        <v>22314</v>
      </c>
      <c r="GCE12490" s="19" t="s">
        <v>22313</v>
      </c>
      <c r="GCF12490" t="s">
        <v>22314</v>
      </c>
      <c r="GCG12490" s="19" t="s">
        <v>22313</v>
      </c>
      <c r="GCH12490" t="s">
        <v>22314</v>
      </c>
      <c r="GCI12490" s="19" t="s">
        <v>22313</v>
      </c>
      <c r="GCJ12490" t="s">
        <v>22314</v>
      </c>
      <c r="GCK12490" s="19" t="s">
        <v>22313</v>
      </c>
      <c r="GCL12490" t="s">
        <v>22314</v>
      </c>
      <c r="GCM12490" s="19" t="s">
        <v>22313</v>
      </c>
      <c r="GCN12490" t="s">
        <v>22314</v>
      </c>
      <c r="GCO12490" s="19" t="s">
        <v>22313</v>
      </c>
      <c r="GCP12490" t="s">
        <v>22314</v>
      </c>
      <c r="GCQ12490" s="19" t="s">
        <v>22313</v>
      </c>
      <c r="GCR12490" t="s">
        <v>22314</v>
      </c>
      <c r="GCS12490" s="19" t="s">
        <v>22313</v>
      </c>
      <c r="GCT12490" t="s">
        <v>22314</v>
      </c>
      <c r="GCU12490" s="19" t="s">
        <v>22313</v>
      </c>
      <c r="GCV12490" t="s">
        <v>22314</v>
      </c>
      <c r="GCW12490" s="19" t="s">
        <v>22313</v>
      </c>
      <c r="GCX12490" t="s">
        <v>22314</v>
      </c>
      <c r="GCY12490" s="19" t="s">
        <v>22313</v>
      </c>
      <c r="GCZ12490" t="s">
        <v>22314</v>
      </c>
      <c r="GDA12490" s="19" t="s">
        <v>22313</v>
      </c>
      <c r="GDB12490" t="s">
        <v>22314</v>
      </c>
      <c r="GDC12490" s="19" t="s">
        <v>22313</v>
      </c>
      <c r="GDD12490" t="s">
        <v>22314</v>
      </c>
      <c r="GDE12490" s="19" t="s">
        <v>22313</v>
      </c>
      <c r="GDF12490" t="s">
        <v>22314</v>
      </c>
      <c r="GDG12490" s="19" t="s">
        <v>22313</v>
      </c>
      <c r="GDH12490" t="s">
        <v>22314</v>
      </c>
      <c r="GDI12490" s="19" t="s">
        <v>22313</v>
      </c>
      <c r="GDJ12490" t="s">
        <v>22314</v>
      </c>
      <c r="GDK12490" s="19" t="s">
        <v>22313</v>
      </c>
      <c r="GDL12490" t="s">
        <v>22314</v>
      </c>
      <c r="GDM12490" s="19" t="s">
        <v>22313</v>
      </c>
      <c r="GDN12490" t="s">
        <v>22314</v>
      </c>
      <c r="GDO12490" s="19" t="s">
        <v>22313</v>
      </c>
      <c r="GDP12490" t="s">
        <v>22314</v>
      </c>
      <c r="GDQ12490" s="19" t="s">
        <v>22313</v>
      </c>
      <c r="GDR12490" t="s">
        <v>22314</v>
      </c>
      <c r="GDS12490" s="19" t="s">
        <v>22313</v>
      </c>
      <c r="GDT12490" t="s">
        <v>22314</v>
      </c>
      <c r="GDU12490" s="19" t="s">
        <v>22313</v>
      </c>
      <c r="GDV12490" t="s">
        <v>22314</v>
      </c>
      <c r="GDW12490" s="19" t="s">
        <v>22313</v>
      </c>
      <c r="GDX12490" t="s">
        <v>22314</v>
      </c>
      <c r="GDY12490" s="19" t="s">
        <v>22313</v>
      </c>
      <c r="GDZ12490" t="s">
        <v>22314</v>
      </c>
      <c r="GEA12490" s="19" t="s">
        <v>22313</v>
      </c>
      <c r="GEB12490" t="s">
        <v>22314</v>
      </c>
      <c r="GEC12490" s="19" t="s">
        <v>22313</v>
      </c>
      <c r="GED12490" t="s">
        <v>22314</v>
      </c>
      <c r="GEE12490" s="19" t="s">
        <v>22313</v>
      </c>
      <c r="GEF12490" t="s">
        <v>22314</v>
      </c>
      <c r="GEG12490" s="19" t="s">
        <v>22313</v>
      </c>
      <c r="GEH12490" t="s">
        <v>22314</v>
      </c>
      <c r="GEI12490" s="19" t="s">
        <v>22313</v>
      </c>
      <c r="GEJ12490" t="s">
        <v>22314</v>
      </c>
      <c r="GEK12490" s="19" t="s">
        <v>22313</v>
      </c>
      <c r="GEL12490" t="s">
        <v>22314</v>
      </c>
      <c r="GEM12490" s="19" t="s">
        <v>22313</v>
      </c>
      <c r="GEN12490" t="s">
        <v>22314</v>
      </c>
      <c r="GEO12490" s="19" t="s">
        <v>22313</v>
      </c>
      <c r="GEP12490" t="s">
        <v>22314</v>
      </c>
      <c r="GEQ12490" s="19" t="s">
        <v>22313</v>
      </c>
      <c r="GER12490" t="s">
        <v>22314</v>
      </c>
      <c r="GES12490" s="19" t="s">
        <v>22313</v>
      </c>
      <c r="GET12490" t="s">
        <v>22314</v>
      </c>
      <c r="GEU12490" s="19" t="s">
        <v>22313</v>
      </c>
      <c r="GEV12490" t="s">
        <v>22314</v>
      </c>
      <c r="GEW12490" s="19" t="s">
        <v>22313</v>
      </c>
      <c r="GEX12490" t="s">
        <v>22314</v>
      </c>
      <c r="GEY12490" s="19" t="s">
        <v>22313</v>
      </c>
      <c r="GEZ12490" t="s">
        <v>22314</v>
      </c>
      <c r="GFA12490" s="19" t="s">
        <v>22313</v>
      </c>
      <c r="GFB12490" t="s">
        <v>22314</v>
      </c>
      <c r="GFC12490" s="19" t="s">
        <v>22313</v>
      </c>
      <c r="GFD12490" t="s">
        <v>22314</v>
      </c>
      <c r="GFE12490" s="19" t="s">
        <v>22313</v>
      </c>
      <c r="GFF12490" t="s">
        <v>22314</v>
      </c>
      <c r="GFG12490" s="19" t="s">
        <v>22313</v>
      </c>
      <c r="GFH12490" t="s">
        <v>22314</v>
      </c>
      <c r="GFI12490" s="19" t="s">
        <v>22313</v>
      </c>
      <c r="GFJ12490" t="s">
        <v>22314</v>
      </c>
      <c r="GFK12490" s="19" t="s">
        <v>22313</v>
      </c>
      <c r="GFL12490" t="s">
        <v>22314</v>
      </c>
      <c r="GFM12490" s="19" t="s">
        <v>22313</v>
      </c>
      <c r="GFN12490" t="s">
        <v>22314</v>
      </c>
      <c r="GFO12490" s="19" t="s">
        <v>22313</v>
      </c>
      <c r="GFP12490" t="s">
        <v>22314</v>
      </c>
      <c r="GFQ12490" s="19" t="s">
        <v>22313</v>
      </c>
      <c r="GFR12490" t="s">
        <v>22314</v>
      </c>
      <c r="GFS12490" s="19" t="s">
        <v>22313</v>
      </c>
      <c r="GFT12490" t="s">
        <v>22314</v>
      </c>
      <c r="GFU12490" s="19" t="s">
        <v>22313</v>
      </c>
      <c r="GFV12490" t="s">
        <v>22314</v>
      </c>
      <c r="GFW12490" s="19" t="s">
        <v>22313</v>
      </c>
      <c r="GFX12490" t="s">
        <v>22314</v>
      </c>
      <c r="GFY12490" s="19" t="s">
        <v>22313</v>
      </c>
      <c r="GFZ12490" t="s">
        <v>22314</v>
      </c>
      <c r="GGA12490" s="19" t="s">
        <v>22313</v>
      </c>
      <c r="GGB12490" t="s">
        <v>22314</v>
      </c>
      <c r="GGC12490" s="19" t="s">
        <v>22313</v>
      </c>
      <c r="GGD12490" t="s">
        <v>22314</v>
      </c>
      <c r="GGE12490" s="19" t="s">
        <v>22313</v>
      </c>
      <c r="GGF12490" t="s">
        <v>22314</v>
      </c>
      <c r="GGG12490" s="19" t="s">
        <v>22313</v>
      </c>
      <c r="GGH12490" t="s">
        <v>22314</v>
      </c>
      <c r="GGI12490" s="19" t="s">
        <v>22313</v>
      </c>
      <c r="GGJ12490" t="s">
        <v>22314</v>
      </c>
      <c r="GGK12490" s="19" t="s">
        <v>22313</v>
      </c>
      <c r="GGL12490" t="s">
        <v>22314</v>
      </c>
      <c r="GGM12490" s="19" t="s">
        <v>22313</v>
      </c>
      <c r="GGN12490" t="s">
        <v>22314</v>
      </c>
      <c r="GGO12490" s="19" t="s">
        <v>22313</v>
      </c>
      <c r="GGP12490" t="s">
        <v>22314</v>
      </c>
      <c r="GGQ12490" s="19" t="s">
        <v>22313</v>
      </c>
      <c r="GGR12490" t="s">
        <v>22314</v>
      </c>
      <c r="GGS12490" s="19" t="s">
        <v>22313</v>
      </c>
      <c r="GGT12490" t="s">
        <v>22314</v>
      </c>
      <c r="GGU12490" s="19" t="s">
        <v>22313</v>
      </c>
      <c r="GGV12490" t="s">
        <v>22314</v>
      </c>
      <c r="GGW12490" s="19" t="s">
        <v>22313</v>
      </c>
      <c r="GGX12490" t="s">
        <v>22314</v>
      </c>
      <c r="GGY12490" s="19" t="s">
        <v>22313</v>
      </c>
      <c r="GGZ12490" t="s">
        <v>22314</v>
      </c>
      <c r="GHA12490" s="19" t="s">
        <v>22313</v>
      </c>
      <c r="GHB12490" t="s">
        <v>22314</v>
      </c>
      <c r="GHC12490" s="19" t="s">
        <v>22313</v>
      </c>
      <c r="GHD12490" t="s">
        <v>22314</v>
      </c>
      <c r="GHE12490" s="19" t="s">
        <v>22313</v>
      </c>
      <c r="GHF12490" t="s">
        <v>22314</v>
      </c>
      <c r="GHG12490" s="19" t="s">
        <v>22313</v>
      </c>
      <c r="GHH12490" t="s">
        <v>22314</v>
      </c>
      <c r="GHI12490" s="19" t="s">
        <v>22313</v>
      </c>
      <c r="GHJ12490" t="s">
        <v>22314</v>
      </c>
      <c r="GHK12490" s="19" t="s">
        <v>22313</v>
      </c>
      <c r="GHL12490" t="s">
        <v>22314</v>
      </c>
      <c r="GHM12490" s="19" t="s">
        <v>22313</v>
      </c>
      <c r="GHN12490" t="s">
        <v>22314</v>
      </c>
      <c r="GHO12490" s="19" t="s">
        <v>22313</v>
      </c>
      <c r="GHP12490" t="s">
        <v>22314</v>
      </c>
      <c r="GHQ12490" s="19" t="s">
        <v>22313</v>
      </c>
      <c r="GHR12490" t="s">
        <v>22314</v>
      </c>
      <c r="GHS12490" s="19" t="s">
        <v>22313</v>
      </c>
      <c r="GHT12490" t="s">
        <v>22314</v>
      </c>
      <c r="GHU12490" s="19" t="s">
        <v>22313</v>
      </c>
      <c r="GHV12490" t="s">
        <v>22314</v>
      </c>
      <c r="GHW12490" s="19" t="s">
        <v>22313</v>
      </c>
      <c r="GHX12490" t="s">
        <v>22314</v>
      </c>
      <c r="GHY12490" s="19" t="s">
        <v>22313</v>
      </c>
      <c r="GHZ12490" t="s">
        <v>22314</v>
      </c>
      <c r="GIA12490" s="19" t="s">
        <v>22313</v>
      </c>
      <c r="GIB12490" t="s">
        <v>22314</v>
      </c>
      <c r="GIC12490" s="19" t="s">
        <v>22313</v>
      </c>
      <c r="GID12490" t="s">
        <v>22314</v>
      </c>
      <c r="GIE12490" s="19" t="s">
        <v>22313</v>
      </c>
      <c r="GIF12490" t="s">
        <v>22314</v>
      </c>
      <c r="GIG12490" s="19" t="s">
        <v>22313</v>
      </c>
      <c r="GIH12490" t="s">
        <v>22314</v>
      </c>
      <c r="GII12490" s="19" t="s">
        <v>22313</v>
      </c>
      <c r="GIJ12490" t="s">
        <v>22314</v>
      </c>
      <c r="GIK12490" s="19" t="s">
        <v>22313</v>
      </c>
      <c r="GIL12490" t="s">
        <v>22314</v>
      </c>
      <c r="GIM12490" s="19" t="s">
        <v>22313</v>
      </c>
      <c r="GIN12490" t="s">
        <v>22314</v>
      </c>
      <c r="GIO12490" s="19" t="s">
        <v>22313</v>
      </c>
      <c r="GIP12490" t="s">
        <v>22314</v>
      </c>
      <c r="GIQ12490" s="19" t="s">
        <v>22313</v>
      </c>
      <c r="GIR12490" t="s">
        <v>22314</v>
      </c>
      <c r="GIS12490" s="19" t="s">
        <v>22313</v>
      </c>
      <c r="GIT12490" t="s">
        <v>22314</v>
      </c>
      <c r="GIU12490" s="19" t="s">
        <v>22313</v>
      </c>
      <c r="GIV12490" t="s">
        <v>22314</v>
      </c>
      <c r="GIW12490" s="19" t="s">
        <v>22313</v>
      </c>
      <c r="GIX12490" t="s">
        <v>22314</v>
      </c>
      <c r="GIY12490" s="19" t="s">
        <v>22313</v>
      </c>
      <c r="GIZ12490" t="s">
        <v>22314</v>
      </c>
      <c r="GJA12490" s="19" t="s">
        <v>22313</v>
      </c>
      <c r="GJB12490" t="s">
        <v>22314</v>
      </c>
      <c r="GJC12490" s="19" t="s">
        <v>22313</v>
      </c>
      <c r="GJD12490" t="s">
        <v>22314</v>
      </c>
      <c r="GJE12490" s="19" t="s">
        <v>22313</v>
      </c>
      <c r="GJF12490" t="s">
        <v>22314</v>
      </c>
      <c r="GJG12490" s="19" t="s">
        <v>22313</v>
      </c>
      <c r="GJH12490" t="s">
        <v>22314</v>
      </c>
      <c r="GJI12490" s="19" t="s">
        <v>22313</v>
      </c>
      <c r="GJJ12490" t="s">
        <v>22314</v>
      </c>
      <c r="GJK12490" s="19" t="s">
        <v>22313</v>
      </c>
      <c r="GJL12490" t="s">
        <v>22314</v>
      </c>
      <c r="GJM12490" s="19" t="s">
        <v>22313</v>
      </c>
      <c r="GJN12490" t="s">
        <v>22314</v>
      </c>
      <c r="GJO12490" s="19" t="s">
        <v>22313</v>
      </c>
      <c r="GJP12490" t="s">
        <v>22314</v>
      </c>
      <c r="GJQ12490" s="19" t="s">
        <v>22313</v>
      </c>
      <c r="GJR12490" t="s">
        <v>22314</v>
      </c>
      <c r="GJS12490" s="19" t="s">
        <v>22313</v>
      </c>
      <c r="GJT12490" t="s">
        <v>22314</v>
      </c>
      <c r="GJU12490" s="19" t="s">
        <v>22313</v>
      </c>
      <c r="GJV12490" t="s">
        <v>22314</v>
      </c>
      <c r="GJW12490" s="19" t="s">
        <v>22313</v>
      </c>
      <c r="GJX12490" t="s">
        <v>22314</v>
      </c>
      <c r="GJY12490" s="19" t="s">
        <v>22313</v>
      </c>
      <c r="GJZ12490" t="s">
        <v>22314</v>
      </c>
      <c r="GKA12490" s="19" t="s">
        <v>22313</v>
      </c>
      <c r="GKB12490" t="s">
        <v>22314</v>
      </c>
      <c r="GKC12490" s="19" t="s">
        <v>22313</v>
      </c>
      <c r="GKD12490" t="s">
        <v>22314</v>
      </c>
      <c r="GKE12490" s="19" t="s">
        <v>22313</v>
      </c>
      <c r="GKF12490" t="s">
        <v>22314</v>
      </c>
      <c r="GKG12490" s="19" t="s">
        <v>22313</v>
      </c>
      <c r="GKH12490" t="s">
        <v>22314</v>
      </c>
      <c r="GKI12490" s="19" t="s">
        <v>22313</v>
      </c>
      <c r="GKJ12490" t="s">
        <v>22314</v>
      </c>
      <c r="GKK12490" s="19" t="s">
        <v>22313</v>
      </c>
      <c r="GKL12490" t="s">
        <v>22314</v>
      </c>
      <c r="GKM12490" s="19" t="s">
        <v>22313</v>
      </c>
      <c r="GKN12490" t="s">
        <v>22314</v>
      </c>
      <c r="GKO12490" s="19" t="s">
        <v>22313</v>
      </c>
      <c r="GKP12490" t="s">
        <v>22314</v>
      </c>
      <c r="GKQ12490" s="19" t="s">
        <v>22313</v>
      </c>
      <c r="GKR12490" t="s">
        <v>22314</v>
      </c>
      <c r="GKS12490" s="19" t="s">
        <v>22313</v>
      </c>
      <c r="GKT12490" t="s">
        <v>22314</v>
      </c>
      <c r="GKU12490" s="19" t="s">
        <v>22313</v>
      </c>
      <c r="GKV12490" t="s">
        <v>22314</v>
      </c>
      <c r="GKW12490" s="19" t="s">
        <v>22313</v>
      </c>
      <c r="GKX12490" t="s">
        <v>22314</v>
      </c>
      <c r="GKY12490" s="19" t="s">
        <v>22313</v>
      </c>
      <c r="GKZ12490" t="s">
        <v>22314</v>
      </c>
      <c r="GLA12490" s="19" t="s">
        <v>22313</v>
      </c>
      <c r="GLB12490" t="s">
        <v>22314</v>
      </c>
      <c r="GLC12490" s="19" t="s">
        <v>22313</v>
      </c>
      <c r="GLD12490" t="s">
        <v>22314</v>
      </c>
      <c r="GLE12490" s="19" t="s">
        <v>22313</v>
      </c>
      <c r="GLF12490" t="s">
        <v>22314</v>
      </c>
      <c r="GLG12490" s="19" t="s">
        <v>22313</v>
      </c>
      <c r="GLH12490" t="s">
        <v>22314</v>
      </c>
      <c r="GLI12490" s="19" t="s">
        <v>22313</v>
      </c>
      <c r="GLJ12490" t="s">
        <v>22314</v>
      </c>
      <c r="GLK12490" s="19" t="s">
        <v>22313</v>
      </c>
      <c r="GLL12490" t="s">
        <v>22314</v>
      </c>
      <c r="GLM12490" s="19" t="s">
        <v>22313</v>
      </c>
      <c r="GLN12490" t="s">
        <v>22314</v>
      </c>
      <c r="GLO12490" s="19" t="s">
        <v>22313</v>
      </c>
      <c r="GLP12490" t="s">
        <v>22314</v>
      </c>
      <c r="GLQ12490" s="19" t="s">
        <v>22313</v>
      </c>
      <c r="GLR12490" t="s">
        <v>22314</v>
      </c>
      <c r="GLS12490" s="19" t="s">
        <v>22313</v>
      </c>
      <c r="GLT12490" t="s">
        <v>22314</v>
      </c>
      <c r="GLU12490" s="19" t="s">
        <v>22313</v>
      </c>
      <c r="GLV12490" t="s">
        <v>22314</v>
      </c>
      <c r="GLW12490" s="19" t="s">
        <v>22313</v>
      </c>
      <c r="GLX12490" t="s">
        <v>22314</v>
      </c>
      <c r="GLY12490" s="19" t="s">
        <v>22313</v>
      </c>
      <c r="GLZ12490" t="s">
        <v>22314</v>
      </c>
      <c r="GMA12490" s="19" t="s">
        <v>22313</v>
      </c>
      <c r="GMB12490" t="s">
        <v>22314</v>
      </c>
      <c r="GMC12490" s="19" t="s">
        <v>22313</v>
      </c>
      <c r="GMD12490" t="s">
        <v>22314</v>
      </c>
      <c r="GME12490" s="19" t="s">
        <v>22313</v>
      </c>
      <c r="GMF12490" t="s">
        <v>22314</v>
      </c>
      <c r="GMG12490" s="19" t="s">
        <v>22313</v>
      </c>
      <c r="GMH12490" t="s">
        <v>22314</v>
      </c>
      <c r="GMI12490" s="19" t="s">
        <v>22313</v>
      </c>
      <c r="GMJ12490" t="s">
        <v>22314</v>
      </c>
      <c r="GMK12490" s="19" t="s">
        <v>22313</v>
      </c>
      <c r="GML12490" t="s">
        <v>22314</v>
      </c>
      <c r="GMM12490" s="19" t="s">
        <v>22313</v>
      </c>
      <c r="GMN12490" t="s">
        <v>22314</v>
      </c>
      <c r="GMO12490" s="19" t="s">
        <v>22313</v>
      </c>
      <c r="GMP12490" t="s">
        <v>22314</v>
      </c>
      <c r="GMQ12490" s="19" t="s">
        <v>22313</v>
      </c>
      <c r="GMR12490" t="s">
        <v>22314</v>
      </c>
      <c r="GMS12490" s="19" t="s">
        <v>22313</v>
      </c>
      <c r="GMT12490" t="s">
        <v>22314</v>
      </c>
      <c r="GMU12490" s="19" t="s">
        <v>22313</v>
      </c>
      <c r="GMV12490" t="s">
        <v>22314</v>
      </c>
      <c r="GMW12490" s="19" t="s">
        <v>22313</v>
      </c>
      <c r="GMX12490" t="s">
        <v>22314</v>
      </c>
      <c r="GMY12490" s="19" t="s">
        <v>22313</v>
      </c>
      <c r="GMZ12490" t="s">
        <v>22314</v>
      </c>
      <c r="GNA12490" s="19" t="s">
        <v>22313</v>
      </c>
      <c r="GNB12490" t="s">
        <v>22314</v>
      </c>
      <c r="GNC12490" s="19" t="s">
        <v>22313</v>
      </c>
      <c r="GND12490" t="s">
        <v>22314</v>
      </c>
      <c r="GNE12490" s="19" t="s">
        <v>22313</v>
      </c>
      <c r="GNF12490" t="s">
        <v>22314</v>
      </c>
      <c r="GNG12490" s="19" t="s">
        <v>22313</v>
      </c>
      <c r="GNH12490" t="s">
        <v>22314</v>
      </c>
      <c r="GNI12490" s="19" t="s">
        <v>22313</v>
      </c>
      <c r="GNJ12490" t="s">
        <v>22314</v>
      </c>
      <c r="GNK12490" s="19" t="s">
        <v>22313</v>
      </c>
      <c r="GNL12490" t="s">
        <v>22314</v>
      </c>
      <c r="GNM12490" s="19" t="s">
        <v>22313</v>
      </c>
      <c r="GNN12490" t="s">
        <v>22314</v>
      </c>
      <c r="GNO12490" s="19" t="s">
        <v>22313</v>
      </c>
      <c r="GNP12490" t="s">
        <v>22314</v>
      </c>
      <c r="GNQ12490" s="19" t="s">
        <v>22313</v>
      </c>
      <c r="GNR12490" t="s">
        <v>22314</v>
      </c>
      <c r="GNS12490" s="19" t="s">
        <v>22313</v>
      </c>
      <c r="GNT12490" t="s">
        <v>22314</v>
      </c>
      <c r="GNU12490" s="19" t="s">
        <v>22313</v>
      </c>
      <c r="GNV12490" t="s">
        <v>22314</v>
      </c>
      <c r="GNW12490" s="19" t="s">
        <v>22313</v>
      </c>
      <c r="GNX12490" t="s">
        <v>22314</v>
      </c>
      <c r="GNY12490" s="19" t="s">
        <v>22313</v>
      </c>
      <c r="GNZ12490" t="s">
        <v>22314</v>
      </c>
      <c r="GOA12490" s="19" t="s">
        <v>22313</v>
      </c>
      <c r="GOB12490" t="s">
        <v>22314</v>
      </c>
      <c r="GOC12490" s="19" t="s">
        <v>22313</v>
      </c>
      <c r="GOD12490" t="s">
        <v>22314</v>
      </c>
      <c r="GOE12490" s="19" t="s">
        <v>22313</v>
      </c>
      <c r="GOF12490" t="s">
        <v>22314</v>
      </c>
      <c r="GOG12490" s="19" t="s">
        <v>22313</v>
      </c>
      <c r="GOH12490" t="s">
        <v>22314</v>
      </c>
      <c r="GOI12490" s="19" t="s">
        <v>22313</v>
      </c>
      <c r="GOJ12490" t="s">
        <v>22314</v>
      </c>
      <c r="GOK12490" s="19" t="s">
        <v>22313</v>
      </c>
      <c r="GOL12490" t="s">
        <v>22314</v>
      </c>
      <c r="GOM12490" s="19" t="s">
        <v>22313</v>
      </c>
      <c r="GON12490" t="s">
        <v>22314</v>
      </c>
      <c r="GOO12490" s="19" t="s">
        <v>22313</v>
      </c>
      <c r="GOP12490" t="s">
        <v>22314</v>
      </c>
      <c r="GOQ12490" s="19" t="s">
        <v>22313</v>
      </c>
      <c r="GOR12490" t="s">
        <v>22314</v>
      </c>
      <c r="GOS12490" s="19" t="s">
        <v>22313</v>
      </c>
      <c r="GOT12490" t="s">
        <v>22314</v>
      </c>
      <c r="GOU12490" s="19" t="s">
        <v>22313</v>
      </c>
      <c r="GOV12490" t="s">
        <v>22314</v>
      </c>
      <c r="GOW12490" s="19" t="s">
        <v>22313</v>
      </c>
      <c r="GOX12490" t="s">
        <v>22314</v>
      </c>
      <c r="GOY12490" s="19" t="s">
        <v>22313</v>
      </c>
      <c r="GOZ12490" t="s">
        <v>22314</v>
      </c>
      <c r="GPA12490" s="19" t="s">
        <v>22313</v>
      </c>
      <c r="GPB12490" t="s">
        <v>22314</v>
      </c>
      <c r="GPC12490" s="19" t="s">
        <v>22313</v>
      </c>
      <c r="GPD12490" t="s">
        <v>22314</v>
      </c>
      <c r="GPE12490" s="19" t="s">
        <v>22313</v>
      </c>
      <c r="GPF12490" t="s">
        <v>22314</v>
      </c>
      <c r="GPG12490" s="19" t="s">
        <v>22313</v>
      </c>
      <c r="GPH12490" t="s">
        <v>22314</v>
      </c>
      <c r="GPI12490" s="19" t="s">
        <v>22313</v>
      </c>
      <c r="GPJ12490" t="s">
        <v>22314</v>
      </c>
      <c r="GPK12490" s="19" t="s">
        <v>22313</v>
      </c>
      <c r="GPL12490" t="s">
        <v>22314</v>
      </c>
      <c r="GPM12490" s="19" t="s">
        <v>22313</v>
      </c>
      <c r="GPN12490" t="s">
        <v>22314</v>
      </c>
      <c r="GPO12490" s="19" t="s">
        <v>22313</v>
      </c>
      <c r="GPP12490" t="s">
        <v>22314</v>
      </c>
      <c r="GPQ12490" s="19" t="s">
        <v>22313</v>
      </c>
      <c r="GPR12490" t="s">
        <v>22314</v>
      </c>
      <c r="GPS12490" s="19" t="s">
        <v>22313</v>
      </c>
      <c r="GPT12490" t="s">
        <v>22314</v>
      </c>
      <c r="GPU12490" s="19" t="s">
        <v>22313</v>
      </c>
      <c r="GPV12490" t="s">
        <v>22314</v>
      </c>
      <c r="GPW12490" s="19" t="s">
        <v>22313</v>
      </c>
      <c r="GPX12490" t="s">
        <v>22314</v>
      </c>
      <c r="GPY12490" s="19" t="s">
        <v>22313</v>
      </c>
      <c r="GPZ12490" t="s">
        <v>22314</v>
      </c>
      <c r="GQA12490" s="19" t="s">
        <v>22313</v>
      </c>
      <c r="GQB12490" t="s">
        <v>22314</v>
      </c>
      <c r="GQC12490" s="19" t="s">
        <v>22313</v>
      </c>
      <c r="GQD12490" t="s">
        <v>22314</v>
      </c>
      <c r="GQE12490" s="19" t="s">
        <v>22313</v>
      </c>
      <c r="GQF12490" t="s">
        <v>22314</v>
      </c>
      <c r="GQG12490" s="19" t="s">
        <v>22313</v>
      </c>
      <c r="GQH12490" t="s">
        <v>22314</v>
      </c>
      <c r="GQI12490" s="19" t="s">
        <v>22313</v>
      </c>
      <c r="GQJ12490" t="s">
        <v>22314</v>
      </c>
      <c r="GQK12490" s="19" t="s">
        <v>22313</v>
      </c>
      <c r="GQL12490" t="s">
        <v>22314</v>
      </c>
      <c r="GQM12490" s="19" t="s">
        <v>22313</v>
      </c>
      <c r="GQN12490" t="s">
        <v>22314</v>
      </c>
      <c r="GQO12490" s="19" t="s">
        <v>22313</v>
      </c>
      <c r="GQP12490" t="s">
        <v>22314</v>
      </c>
      <c r="GQQ12490" s="19" t="s">
        <v>22313</v>
      </c>
      <c r="GQR12490" t="s">
        <v>22314</v>
      </c>
      <c r="GQS12490" s="19" t="s">
        <v>22313</v>
      </c>
      <c r="GQT12490" t="s">
        <v>22314</v>
      </c>
      <c r="GQU12490" s="19" t="s">
        <v>22313</v>
      </c>
      <c r="GQV12490" t="s">
        <v>22314</v>
      </c>
      <c r="GQW12490" s="19" t="s">
        <v>22313</v>
      </c>
      <c r="GQX12490" t="s">
        <v>22314</v>
      </c>
      <c r="GQY12490" s="19" t="s">
        <v>22313</v>
      </c>
      <c r="GQZ12490" t="s">
        <v>22314</v>
      </c>
      <c r="GRA12490" s="19" t="s">
        <v>22313</v>
      </c>
      <c r="GRB12490" t="s">
        <v>22314</v>
      </c>
      <c r="GRC12490" s="19" t="s">
        <v>22313</v>
      </c>
      <c r="GRD12490" t="s">
        <v>22314</v>
      </c>
      <c r="GRE12490" s="19" t="s">
        <v>22313</v>
      </c>
      <c r="GRF12490" t="s">
        <v>22314</v>
      </c>
      <c r="GRG12490" s="19" t="s">
        <v>22313</v>
      </c>
      <c r="GRH12490" t="s">
        <v>22314</v>
      </c>
      <c r="GRI12490" s="19" t="s">
        <v>22313</v>
      </c>
      <c r="GRJ12490" t="s">
        <v>22314</v>
      </c>
      <c r="GRK12490" s="19" t="s">
        <v>22313</v>
      </c>
      <c r="GRL12490" t="s">
        <v>22314</v>
      </c>
      <c r="GRM12490" s="19" t="s">
        <v>22313</v>
      </c>
      <c r="GRN12490" t="s">
        <v>22314</v>
      </c>
      <c r="GRO12490" s="19" t="s">
        <v>22313</v>
      </c>
      <c r="GRP12490" t="s">
        <v>22314</v>
      </c>
      <c r="GRQ12490" s="19" t="s">
        <v>22313</v>
      </c>
      <c r="GRR12490" t="s">
        <v>22314</v>
      </c>
      <c r="GRS12490" s="19" t="s">
        <v>22313</v>
      </c>
      <c r="GRT12490" t="s">
        <v>22314</v>
      </c>
      <c r="GRU12490" s="19" t="s">
        <v>22313</v>
      </c>
      <c r="GRV12490" t="s">
        <v>22314</v>
      </c>
      <c r="GRW12490" s="19" t="s">
        <v>22313</v>
      </c>
      <c r="GRX12490" t="s">
        <v>22314</v>
      </c>
      <c r="GRY12490" s="19" t="s">
        <v>22313</v>
      </c>
      <c r="GRZ12490" t="s">
        <v>22314</v>
      </c>
      <c r="GSA12490" s="19" t="s">
        <v>22313</v>
      </c>
      <c r="GSB12490" t="s">
        <v>22314</v>
      </c>
      <c r="GSC12490" s="19" t="s">
        <v>22313</v>
      </c>
      <c r="GSD12490" t="s">
        <v>22314</v>
      </c>
      <c r="GSE12490" s="19" t="s">
        <v>22313</v>
      </c>
      <c r="GSF12490" t="s">
        <v>22314</v>
      </c>
      <c r="GSG12490" s="19" t="s">
        <v>22313</v>
      </c>
      <c r="GSH12490" t="s">
        <v>22314</v>
      </c>
      <c r="GSI12490" s="19" t="s">
        <v>22313</v>
      </c>
      <c r="GSJ12490" t="s">
        <v>22314</v>
      </c>
      <c r="GSK12490" s="19" t="s">
        <v>22313</v>
      </c>
      <c r="GSL12490" t="s">
        <v>22314</v>
      </c>
      <c r="GSM12490" s="19" t="s">
        <v>22313</v>
      </c>
      <c r="GSN12490" t="s">
        <v>22314</v>
      </c>
      <c r="GSO12490" s="19" t="s">
        <v>22313</v>
      </c>
      <c r="GSP12490" t="s">
        <v>22314</v>
      </c>
      <c r="GSQ12490" s="19" t="s">
        <v>22313</v>
      </c>
      <c r="GSR12490" t="s">
        <v>22314</v>
      </c>
      <c r="GSS12490" s="19" t="s">
        <v>22313</v>
      </c>
      <c r="GST12490" t="s">
        <v>22314</v>
      </c>
      <c r="GSU12490" s="19" t="s">
        <v>22313</v>
      </c>
      <c r="GSV12490" t="s">
        <v>22314</v>
      </c>
      <c r="GSW12490" s="19" t="s">
        <v>22313</v>
      </c>
      <c r="GSX12490" t="s">
        <v>22314</v>
      </c>
      <c r="GSY12490" s="19" t="s">
        <v>22313</v>
      </c>
      <c r="GSZ12490" t="s">
        <v>22314</v>
      </c>
      <c r="GTA12490" s="19" t="s">
        <v>22313</v>
      </c>
      <c r="GTB12490" t="s">
        <v>22314</v>
      </c>
      <c r="GTC12490" s="19" t="s">
        <v>22313</v>
      </c>
      <c r="GTD12490" t="s">
        <v>22314</v>
      </c>
      <c r="GTE12490" s="19" t="s">
        <v>22313</v>
      </c>
      <c r="GTF12490" t="s">
        <v>22314</v>
      </c>
      <c r="GTG12490" s="19" t="s">
        <v>22313</v>
      </c>
      <c r="GTH12490" t="s">
        <v>22314</v>
      </c>
      <c r="GTI12490" s="19" t="s">
        <v>22313</v>
      </c>
      <c r="GTJ12490" t="s">
        <v>22314</v>
      </c>
      <c r="GTK12490" s="19" t="s">
        <v>22313</v>
      </c>
      <c r="GTL12490" t="s">
        <v>22314</v>
      </c>
      <c r="GTM12490" s="19" t="s">
        <v>22313</v>
      </c>
      <c r="GTN12490" t="s">
        <v>22314</v>
      </c>
      <c r="GTO12490" s="19" t="s">
        <v>22313</v>
      </c>
      <c r="GTP12490" t="s">
        <v>22314</v>
      </c>
      <c r="GTQ12490" s="19" t="s">
        <v>22313</v>
      </c>
      <c r="GTR12490" t="s">
        <v>22314</v>
      </c>
      <c r="GTS12490" s="19" t="s">
        <v>22313</v>
      </c>
      <c r="GTT12490" t="s">
        <v>22314</v>
      </c>
      <c r="GTU12490" s="19" t="s">
        <v>22313</v>
      </c>
      <c r="GTV12490" t="s">
        <v>22314</v>
      </c>
      <c r="GTW12490" s="19" t="s">
        <v>22313</v>
      </c>
      <c r="GTX12490" t="s">
        <v>22314</v>
      </c>
      <c r="GTY12490" s="19" t="s">
        <v>22313</v>
      </c>
      <c r="GTZ12490" t="s">
        <v>22314</v>
      </c>
      <c r="GUA12490" s="19" t="s">
        <v>22313</v>
      </c>
      <c r="GUB12490" t="s">
        <v>22314</v>
      </c>
      <c r="GUC12490" s="19" t="s">
        <v>22313</v>
      </c>
      <c r="GUD12490" t="s">
        <v>22314</v>
      </c>
      <c r="GUE12490" s="19" t="s">
        <v>22313</v>
      </c>
      <c r="GUF12490" t="s">
        <v>22314</v>
      </c>
      <c r="GUG12490" s="19" t="s">
        <v>22313</v>
      </c>
      <c r="GUH12490" t="s">
        <v>22314</v>
      </c>
      <c r="GUI12490" s="19" t="s">
        <v>22313</v>
      </c>
      <c r="GUJ12490" t="s">
        <v>22314</v>
      </c>
      <c r="GUK12490" s="19" t="s">
        <v>22313</v>
      </c>
      <c r="GUL12490" t="s">
        <v>22314</v>
      </c>
      <c r="GUM12490" s="19" t="s">
        <v>22313</v>
      </c>
      <c r="GUN12490" t="s">
        <v>22314</v>
      </c>
      <c r="GUO12490" s="19" t="s">
        <v>22313</v>
      </c>
      <c r="GUP12490" t="s">
        <v>22314</v>
      </c>
      <c r="GUQ12490" s="19" t="s">
        <v>22313</v>
      </c>
      <c r="GUR12490" t="s">
        <v>22314</v>
      </c>
      <c r="GUS12490" s="19" t="s">
        <v>22313</v>
      </c>
      <c r="GUT12490" t="s">
        <v>22314</v>
      </c>
      <c r="GUU12490" s="19" t="s">
        <v>22313</v>
      </c>
      <c r="GUV12490" t="s">
        <v>22314</v>
      </c>
      <c r="GUW12490" s="19" t="s">
        <v>22313</v>
      </c>
      <c r="GUX12490" t="s">
        <v>22314</v>
      </c>
      <c r="GUY12490" s="19" t="s">
        <v>22313</v>
      </c>
      <c r="GUZ12490" t="s">
        <v>22314</v>
      </c>
      <c r="GVA12490" s="19" t="s">
        <v>22313</v>
      </c>
      <c r="GVB12490" t="s">
        <v>22314</v>
      </c>
      <c r="GVC12490" s="19" t="s">
        <v>22313</v>
      </c>
      <c r="GVD12490" t="s">
        <v>22314</v>
      </c>
      <c r="GVE12490" s="19" t="s">
        <v>22313</v>
      </c>
      <c r="GVF12490" t="s">
        <v>22314</v>
      </c>
      <c r="GVG12490" s="19" t="s">
        <v>22313</v>
      </c>
      <c r="GVH12490" t="s">
        <v>22314</v>
      </c>
      <c r="GVI12490" s="19" t="s">
        <v>22313</v>
      </c>
      <c r="GVJ12490" t="s">
        <v>22314</v>
      </c>
      <c r="GVK12490" s="19" t="s">
        <v>22313</v>
      </c>
      <c r="GVL12490" t="s">
        <v>22314</v>
      </c>
      <c r="GVM12490" s="19" t="s">
        <v>22313</v>
      </c>
      <c r="GVN12490" t="s">
        <v>22314</v>
      </c>
      <c r="GVO12490" s="19" t="s">
        <v>22313</v>
      </c>
      <c r="GVP12490" t="s">
        <v>22314</v>
      </c>
      <c r="GVQ12490" s="19" t="s">
        <v>22313</v>
      </c>
      <c r="GVR12490" t="s">
        <v>22314</v>
      </c>
      <c r="GVS12490" s="19" t="s">
        <v>22313</v>
      </c>
      <c r="GVT12490" t="s">
        <v>22314</v>
      </c>
      <c r="GVU12490" s="19" t="s">
        <v>22313</v>
      </c>
      <c r="GVV12490" t="s">
        <v>22314</v>
      </c>
      <c r="GVW12490" s="19" t="s">
        <v>22313</v>
      </c>
      <c r="GVX12490" t="s">
        <v>22314</v>
      </c>
      <c r="GVY12490" s="19" t="s">
        <v>22313</v>
      </c>
      <c r="GVZ12490" t="s">
        <v>22314</v>
      </c>
      <c r="GWA12490" s="19" t="s">
        <v>22313</v>
      </c>
      <c r="GWB12490" t="s">
        <v>22314</v>
      </c>
      <c r="GWC12490" s="19" t="s">
        <v>22313</v>
      </c>
      <c r="GWD12490" t="s">
        <v>22314</v>
      </c>
      <c r="GWE12490" s="19" t="s">
        <v>22313</v>
      </c>
      <c r="GWF12490" t="s">
        <v>22314</v>
      </c>
      <c r="GWG12490" s="19" t="s">
        <v>22313</v>
      </c>
      <c r="GWH12490" t="s">
        <v>22314</v>
      </c>
      <c r="GWI12490" s="19" t="s">
        <v>22313</v>
      </c>
      <c r="GWJ12490" t="s">
        <v>22314</v>
      </c>
      <c r="GWK12490" s="19" t="s">
        <v>22313</v>
      </c>
      <c r="GWL12490" t="s">
        <v>22314</v>
      </c>
      <c r="GWM12490" s="19" t="s">
        <v>22313</v>
      </c>
      <c r="GWN12490" t="s">
        <v>22314</v>
      </c>
      <c r="GWO12490" s="19" t="s">
        <v>22313</v>
      </c>
      <c r="GWP12490" t="s">
        <v>22314</v>
      </c>
      <c r="GWQ12490" s="19" t="s">
        <v>22313</v>
      </c>
      <c r="GWR12490" t="s">
        <v>22314</v>
      </c>
      <c r="GWS12490" s="19" t="s">
        <v>22313</v>
      </c>
      <c r="GWT12490" t="s">
        <v>22314</v>
      </c>
      <c r="GWU12490" s="19" t="s">
        <v>22313</v>
      </c>
      <c r="GWV12490" t="s">
        <v>22314</v>
      </c>
      <c r="GWW12490" s="19" t="s">
        <v>22313</v>
      </c>
      <c r="GWX12490" t="s">
        <v>22314</v>
      </c>
      <c r="GWY12490" s="19" t="s">
        <v>22313</v>
      </c>
      <c r="GWZ12490" t="s">
        <v>22314</v>
      </c>
      <c r="GXA12490" s="19" t="s">
        <v>22313</v>
      </c>
      <c r="GXB12490" t="s">
        <v>22314</v>
      </c>
      <c r="GXC12490" s="19" t="s">
        <v>22313</v>
      </c>
      <c r="GXD12490" t="s">
        <v>22314</v>
      </c>
      <c r="GXE12490" s="19" t="s">
        <v>22313</v>
      </c>
      <c r="GXF12490" t="s">
        <v>22314</v>
      </c>
      <c r="GXG12490" s="19" t="s">
        <v>22313</v>
      </c>
      <c r="GXH12490" t="s">
        <v>22314</v>
      </c>
      <c r="GXI12490" s="19" t="s">
        <v>22313</v>
      </c>
      <c r="GXJ12490" t="s">
        <v>22314</v>
      </c>
      <c r="GXK12490" s="19" t="s">
        <v>22313</v>
      </c>
      <c r="GXL12490" t="s">
        <v>22314</v>
      </c>
      <c r="GXM12490" s="19" t="s">
        <v>22313</v>
      </c>
      <c r="GXN12490" t="s">
        <v>22314</v>
      </c>
      <c r="GXO12490" s="19" t="s">
        <v>22313</v>
      </c>
      <c r="GXP12490" t="s">
        <v>22314</v>
      </c>
      <c r="GXQ12490" s="19" t="s">
        <v>22313</v>
      </c>
      <c r="GXR12490" t="s">
        <v>22314</v>
      </c>
      <c r="GXS12490" s="19" t="s">
        <v>22313</v>
      </c>
      <c r="GXT12490" t="s">
        <v>22314</v>
      </c>
      <c r="GXU12490" s="19" t="s">
        <v>22313</v>
      </c>
      <c r="GXV12490" t="s">
        <v>22314</v>
      </c>
      <c r="GXW12490" s="19" t="s">
        <v>22313</v>
      </c>
      <c r="GXX12490" t="s">
        <v>22314</v>
      </c>
      <c r="GXY12490" s="19" t="s">
        <v>22313</v>
      </c>
      <c r="GXZ12490" t="s">
        <v>22314</v>
      </c>
      <c r="GYA12490" s="19" t="s">
        <v>22313</v>
      </c>
      <c r="GYB12490" t="s">
        <v>22314</v>
      </c>
      <c r="GYC12490" s="19" t="s">
        <v>22313</v>
      </c>
      <c r="GYD12490" t="s">
        <v>22314</v>
      </c>
      <c r="GYE12490" s="19" t="s">
        <v>22313</v>
      </c>
      <c r="GYF12490" t="s">
        <v>22314</v>
      </c>
      <c r="GYG12490" s="19" t="s">
        <v>22313</v>
      </c>
      <c r="GYH12490" t="s">
        <v>22314</v>
      </c>
      <c r="GYI12490" s="19" t="s">
        <v>22313</v>
      </c>
      <c r="GYJ12490" t="s">
        <v>22314</v>
      </c>
      <c r="GYK12490" s="19" t="s">
        <v>22313</v>
      </c>
      <c r="GYL12490" t="s">
        <v>22314</v>
      </c>
      <c r="GYM12490" s="19" t="s">
        <v>22313</v>
      </c>
      <c r="GYN12490" t="s">
        <v>22314</v>
      </c>
      <c r="GYO12490" s="19" t="s">
        <v>22313</v>
      </c>
      <c r="GYP12490" t="s">
        <v>22314</v>
      </c>
      <c r="GYQ12490" s="19" t="s">
        <v>22313</v>
      </c>
      <c r="GYR12490" t="s">
        <v>22314</v>
      </c>
      <c r="GYS12490" s="19" t="s">
        <v>22313</v>
      </c>
      <c r="GYT12490" t="s">
        <v>22314</v>
      </c>
      <c r="GYU12490" s="19" t="s">
        <v>22313</v>
      </c>
      <c r="GYV12490" t="s">
        <v>22314</v>
      </c>
      <c r="GYW12490" s="19" t="s">
        <v>22313</v>
      </c>
      <c r="GYX12490" t="s">
        <v>22314</v>
      </c>
      <c r="GYY12490" s="19" t="s">
        <v>22313</v>
      </c>
      <c r="GYZ12490" t="s">
        <v>22314</v>
      </c>
      <c r="GZA12490" s="19" t="s">
        <v>22313</v>
      </c>
      <c r="GZB12490" t="s">
        <v>22314</v>
      </c>
      <c r="GZC12490" s="19" t="s">
        <v>22313</v>
      </c>
      <c r="GZD12490" t="s">
        <v>22314</v>
      </c>
      <c r="GZE12490" s="19" t="s">
        <v>22313</v>
      </c>
      <c r="GZF12490" t="s">
        <v>22314</v>
      </c>
      <c r="GZG12490" s="19" t="s">
        <v>22313</v>
      </c>
      <c r="GZH12490" t="s">
        <v>22314</v>
      </c>
      <c r="GZI12490" s="19" t="s">
        <v>22313</v>
      </c>
      <c r="GZJ12490" t="s">
        <v>22314</v>
      </c>
      <c r="GZK12490" s="19" t="s">
        <v>22313</v>
      </c>
      <c r="GZL12490" t="s">
        <v>22314</v>
      </c>
      <c r="GZM12490" s="19" t="s">
        <v>22313</v>
      </c>
      <c r="GZN12490" t="s">
        <v>22314</v>
      </c>
      <c r="GZO12490" s="19" t="s">
        <v>22313</v>
      </c>
      <c r="GZP12490" t="s">
        <v>22314</v>
      </c>
      <c r="GZQ12490" s="19" t="s">
        <v>22313</v>
      </c>
      <c r="GZR12490" t="s">
        <v>22314</v>
      </c>
      <c r="GZS12490" s="19" t="s">
        <v>22313</v>
      </c>
      <c r="GZT12490" t="s">
        <v>22314</v>
      </c>
      <c r="GZU12490" s="19" t="s">
        <v>22313</v>
      </c>
      <c r="GZV12490" t="s">
        <v>22314</v>
      </c>
      <c r="GZW12490" s="19" t="s">
        <v>22313</v>
      </c>
      <c r="GZX12490" t="s">
        <v>22314</v>
      </c>
      <c r="GZY12490" s="19" t="s">
        <v>22313</v>
      </c>
      <c r="GZZ12490" t="s">
        <v>22314</v>
      </c>
      <c r="HAA12490" s="19" t="s">
        <v>22313</v>
      </c>
      <c r="HAB12490" t="s">
        <v>22314</v>
      </c>
      <c r="HAC12490" s="19" t="s">
        <v>22313</v>
      </c>
      <c r="HAD12490" t="s">
        <v>22314</v>
      </c>
      <c r="HAE12490" s="19" t="s">
        <v>22313</v>
      </c>
      <c r="HAF12490" t="s">
        <v>22314</v>
      </c>
      <c r="HAG12490" s="19" t="s">
        <v>22313</v>
      </c>
      <c r="HAH12490" t="s">
        <v>22314</v>
      </c>
      <c r="HAI12490" s="19" t="s">
        <v>22313</v>
      </c>
      <c r="HAJ12490" t="s">
        <v>22314</v>
      </c>
      <c r="HAK12490" s="19" t="s">
        <v>22313</v>
      </c>
      <c r="HAL12490" t="s">
        <v>22314</v>
      </c>
      <c r="HAM12490" s="19" t="s">
        <v>22313</v>
      </c>
      <c r="HAN12490" t="s">
        <v>22314</v>
      </c>
      <c r="HAO12490" s="19" t="s">
        <v>22313</v>
      </c>
      <c r="HAP12490" t="s">
        <v>22314</v>
      </c>
      <c r="HAQ12490" s="19" t="s">
        <v>22313</v>
      </c>
      <c r="HAR12490" t="s">
        <v>22314</v>
      </c>
      <c r="HAS12490" s="19" t="s">
        <v>22313</v>
      </c>
      <c r="HAT12490" t="s">
        <v>22314</v>
      </c>
      <c r="HAU12490" s="19" t="s">
        <v>22313</v>
      </c>
      <c r="HAV12490" t="s">
        <v>22314</v>
      </c>
      <c r="HAW12490" s="19" t="s">
        <v>22313</v>
      </c>
      <c r="HAX12490" t="s">
        <v>22314</v>
      </c>
      <c r="HAY12490" s="19" t="s">
        <v>22313</v>
      </c>
      <c r="HAZ12490" t="s">
        <v>22314</v>
      </c>
      <c r="HBA12490" s="19" t="s">
        <v>22313</v>
      </c>
      <c r="HBB12490" t="s">
        <v>22314</v>
      </c>
      <c r="HBC12490" s="19" t="s">
        <v>22313</v>
      </c>
      <c r="HBD12490" t="s">
        <v>22314</v>
      </c>
      <c r="HBE12490" s="19" t="s">
        <v>22313</v>
      </c>
      <c r="HBF12490" t="s">
        <v>22314</v>
      </c>
      <c r="HBG12490" s="19" t="s">
        <v>22313</v>
      </c>
      <c r="HBH12490" t="s">
        <v>22314</v>
      </c>
      <c r="HBI12490" s="19" t="s">
        <v>22313</v>
      </c>
      <c r="HBJ12490" t="s">
        <v>22314</v>
      </c>
      <c r="HBK12490" s="19" t="s">
        <v>22313</v>
      </c>
      <c r="HBL12490" t="s">
        <v>22314</v>
      </c>
      <c r="HBM12490" s="19" t="s">
        <v>22313</v>
      </c>
      <c r="HBN12490" t="s">
        <v>22314</v>
      </c>
      <c r="HBO12490" s="19" t="s">
        <v>22313</v>
      </c>
      <c r="HBP12490" t="s">
        <v>22314</v>
      </c>
      <c r="HBQ12490" s="19" t="s">
        <v>22313</v>
      </c>
      <c r="HBR12490" t="s">
        <v>22314</v>
      </c>
      <c r="HBS12490" s="19" t="s">
        <v>22313</v>
      </c>
      <c r="HBT12490" t="s">
        <v>22314</v>
      </c>
      <c r="HBU12490" s="19" t="s">
        <v>22313</v>
      </c>
      <c r="HBV12490" t="s">
        <v>22314</v>
      </c>
      <c r="HBW12490" s="19" t="s">
        <v>22313</v>
      </c>
      <c r="HBX12490" t="s">
        <v>22314</v>
      </c>
      <c r="HBY12490" s="19" t="s">
        <v>22313</v>
      </c>
      <c r="HBZ12490" t="s">
        <v>22314</v>
      </c>
      <c r="HCA12490" s="19" t="s">
        <v>22313</v>
      </c>
      <c r="HCB12490" t="s">
        <v>22314</v>
      </c>
      <c r="HCC12490" s="19" t="s">
        <v>22313</v>
      </c>
      <c r="HCD12490" t="s">
        <v>22314</v>
      </c>
      <c r="HCE12490" s="19" t="s">
        <v>22313</v>
      </c>
      <c r="HCF12490" t="s">
        <v>22314</v>
      </c>
      <c r="HCG12490" s="19" t="s">
        <v>22313</v>
      </c>
      <c r="HCH12490" t="s">
        <v>22314</v>
      </c>
      <c r="HCI12490" s="19" t="s">
        <v>22313</v>
      </c>
      <c r="HCJ12490" t="s">
        <v>22314</v>
      </c>
      <c r="HCK12490" s="19" t="s">
        <v>22313</v>
      </c>
      <c r="HCL12490" t="s">
        <v>22314</v>
      </c>
      <c r="HCM12490" s="19" t="s">
        <v>22313</v>
      </c>
      <c r="HCN12490" t="s">
        <v>22314</v>
      </c>
      <c r="HCO12490" s="19" t="s">
        <v>22313</v>
      </c>
      <c r="HCP12490" t="s">
        <v>22314</v>
      </c>
      <c r="HCQ12490" s="19" t="s">
        <v>22313</v>
      </c>
      <c r="HCR12490" t="s">
        <v>22314</v>
      </c>
      <c r="HCS12490" s="19" t="s">
        <v>22313</v>
      </c>
      <c r="HCT12490" t="s">
        <v>22314</v>
      </c>
      <c r="HCU12490" s="19" t="s">
        <v>22313</v>
      </c>
      <c r="HCV12490" t="s">
        <v>22314</v>
      </c>
      <c r="HCW12490" s="19" t="s">
        <v>22313</v>
      </c>
      <c r="HCX12490" t="s">
        <v>22314</v>
      </c>
      <c r="HCY12490" s="19" t="s">
        <v>22313</v>
      </c>
      <c r="HCZ12490" t="s">
        <v>22314</v>
      </c>
      <c r="HDA12490" s="19" t="s">
        <v>22313</v>
      </c>
      <c r="HDB12490" t="s">
        <v>22314</v>
      </c>
      <c r="HDC12490" s="19" t="s">
        <v>22313</v>
      </c>
      <c r="HDD12490" t="s">
        <v>22314</v>
      </c>
      <c r="HDE12490" s="19" t="s">
        <v>22313</v>
      </c>
      <c r="HDF12490" t="s">
        <v>22314</v>
      </c>
      <c r="HDG12490" s="19" t="s">
        <v>22313</v>
      </c>
      <c r="HDH12490" t="s">
        <v>22314</v>
      </c>
      <c r="HDI12490" s="19" t="s">
        <v>22313</v>
      </c>
      <c r="HDJ12490" t="s">
        <v>22314</v>
      </c>
      <c r="HDK12490" s="19" t="s">
        <v>22313</v>
      </c>
      <c r="HDL12490" t="s">
        <v>22314</v>
      </c>
      <c r="HDM12490" s="19" t="s">
        <v>22313</v>
      </c>
      <c r="HDN12490" t="s">
        <v>22314</v>
      </c>
      <c r="HDO12490" s="19" t="s">
        <v>22313</v>
      </c>
      <c r="HDP12490" t="s">
        <v>22314</v>
      </c>
      <c r="HDQ12490" s="19" t="s">
        <v>22313</v>
      </c>
      <c r="HDR12490" t="s">
        <v>22314</v>
      </c>
      <c r="HDS12490" s="19" t="s">
        <v>22313</v>
      </c>
      <c r="HDT12490" t="s">
        <v>22314</v>
      </c>
      <c r="HDU12490" s="19" t="s">
        <v>22313</v>
      </c>
      <c r="HDV12490" t="s">
        <v>22314</v>
      </c>
      <c r="HDW12490" s="19" t="s">
        <v>22313</v>
      </c>
      <c r="HDX12490" t="s">
        <v>22314</v>
      </c>
      <c r="HDY12490" s="19" t="s">
        <v>22313</v>
      </c>
      <c r="HDZ12490" t="s">
        <v>22314</v>
      </c>
      <c r="HEA12490" s="19" t="s">
        <v>22313</v>
      </c>
      <c r="HEB12490" t="s">
        <v>22314</v>
      </c>
      <c r="HEC12490" s="19" t="s">
        <v>22313</v>
      </c>
      <c r="HED12490" t="s">
        <v>22314</v>
      </c>
      <c r="HEE12490" s="19" t="s">
        <v>22313</v>
      </c>
      <c r="HEF12490" t="s">
        <v>22314</v>
      </c>
      <c r="HEG12490" s="19" t="s">
        <v>22313</v>
      </c>
      <c r="HEH12490" t="s">
        <v>22314</v>
      </c>
      <c r="HEI12490" s="19" t="s">
        <v>22313</v>
      </c>
      <c r="HEJ12490" t="s">
        <v>22314</v>
      </c>
      <c r="HEK12490" s="19" t="s">
        <v>22313</v>
      </c>
      <c r="HEL12490" t="s">
        <v>22314</v>
      </c>
      <c r="HEM12490" s="19" t="s">
        <v>22313</v>
      </c>
      <c r="HEN12490" t="s">
        <v>22314</v>
      </c>
      <c r="HEO12490" s="19" t="s">
        <v>22313</v>
      </c>
      <c r="HEP12490" t="s">
        <v>22314</v>
      </c>
      <c r="HEQ12490" s="19" t="s">
        <v>22313</v>
      </c>
      <c r="HER12490" t="s">
        <v>22314</v>
      </c>
      <c r="HES12490" s="19" t="s">
        <v>22313</v>
      </c>
      <c r="HET12490" t="s">
        <v>22314</v>
      </c>
      <c r="HEU12490" s="19" t="s">
        <v>22313</v>
      </c>
      <c r="HEV12490" t="s">
        <v>22314</v>
      </c>
      <c r="HEW12490" s="19" t="s">
        <v>22313</v>
      </c>
      <c r="HEX12490" t="s">
        <v>22314</v>
      </c>
      <c r="HEY12490" s="19" t="s">
        <v>22313</v>
      </c>
      <c r="HEZ12490" t="s">
        <v>22314</v>
      </c>
      <c r="HFA12490" s="19" t="s">
        <v>22313</v>
      </c>
      <c r="HFB12490" t="s">
        <v>22314</v>
      </c>
      <c r="HFC12490" s="19" t="s">
        <v>22313</v>
      </c>
      <c r="HFD12490" t="s">
        <v>22314</v>
      </c>
      <c r="HFE12490" s="19" t="s">
        <v>22313</v>
      </c>
      <c r="HFF12490" t="s">
        <v>22314</v>
      </c>
      <c r="HFG12490" s="19" t="s">
        <v>22313</v>
      </c>
      <c r="HFH12490" t="s">
        <v>22314</v>
      </c>
      <c r="HFI12490" s="19" t="s">
        <v>22313</v>
      </c>
      <c r="HFJ12490" t="s">
        <v>22314</v>
      </c>
      <c r="HFK12490" s="19" t="s">
        <v>22313</v>
      </c>
      <c r="HFL12490" t="s">
        <v>22314</v>
      </c>
      <c r="HFM12490" s="19" t="s">
        <v>22313</v>
      </c>
      <c r="HFN12490" t="s">
        <v>22314</v>
      </c>
      <c r="HFO12490" s="19" t="s">
        <v>22313</v>
      </c>
      <c r="HFP12490" t="s">
        <v>22314</v>
      </c>
      <c r="HFQ12490" s="19" t="s">
        <v>22313</v>
      </c>
      <c r="HFR12490" t="s">
        <v>22314</v>
      </c>
      <c r="HFS12490" s="19" t="s">
        <v>22313</v>
      </c>
      <c r="HFT12490" t="s">
        <v>22314</v>
      </c>
      <c r="HFU12490" s="19" t="s">
        <v>22313</v>
      </c>
      <c r="HFV12490" t="s">
        <v>22314</v>
      </c>
      <c r="HFW12490" s="19" t="s">
        <v>22313</v>
      </c>
      <c r="HFX12490" t="s">
        <v>22314</v>
      </c>
      <c r="HFY12490" s="19" t="s">
        <v>22313</v>
      </c>
      <c r="HFZ12490" t="s">
        <v>22314</v>
      </c>
      <c r="HGA12490" s="19" t="s">
        <v>22313</v>
      </c>
      <c r="HGB12490" t="s">
        <v>22314</v>
      </c>
      <c r="HGC12490" s="19" t="s">
        <v>22313</v>
      </c>
      <c r="HGD12490" t="s">
        <v>22314</v>
      </c>
      <c r="HGE12490" s="19" t="s">
        <v>22313</v>
      </c>
      <c r="HGF12490" t="s">
        <v>22314</v>
      </c>
      <c r="HGG12490" s="19" t="s">
        <v>22313</v>
      </c>
      <c r="HGH12490" t="s">
        <v>22314</v>
      </c>
      <c r="HGI12490" s="19" t="s">
        <v>22313</v>
      </c>
      <c r="HGJ12490" t="s">
        <v>22314</v>
      </c>
      <c r="HGK12490" s="19" t="s">
        <v>22313</v>
      </c>
      <c r="HGL12490" t="s">
        <v>22314</v>
      </c>
      <c r="HGM12490" s="19" t="s">
        <v>22313</v>
      </c>
      <c r="HGN12490" t="s">
        <v>22314</v>
      </c>
      <c r="HGO12490" s="19" t="s">
        <v>22313</v>
      </c>
      <c r="HGP12490" t="s">
        <v>22314</v>
      </c>
      <c r="HGQ12490" s="19" t="s">
        <v>22313</v>
      </c>
      <c r="HGR12490" t="s">
        <v>22314</v>
      </c>
      <c r="HGS12490" s="19" t="s">
        <v>22313</v>
      </c>
      <c r="HGT12490" t="s">
        <v>22314</v>
      </c>
      <c r="HGU12490" s="19" t="s">
        <v>22313</v>
      </c>
      <c r="HGV12490" t="s">
        <v>22314</v>
      </c>
      <c r="HGW12490" s="19" t="s">
        <v>22313</v>
      </c>
      <c r="HGX12490" t="s">
        <v>22314</v>
      </c>
      <c r="HGY12490" s="19" t="s">
        <v>22313</v>
      </c>
      <c r="HGZ12490" t="s">
        <v>22314</v>
      </c>
      <c r="HHA12490" s="19" t="s">
        <v>22313</v>
      </c>
      <c r="HHB12490" t="s">
        <v>22314</v>
      </c>
      <c r="HHC12490" s="19" t="s">
        <v>22313</v>
      </c>
      <c r="HHD12490" t="s">
        <v>22314</v>
      </c>
      <c r="HHE12490" s="19" t="s">
        <v>22313</v>
      </c>
      <c r="HHF12490" t="s">
        <v>22314</v>
      </c>
      <c r="HHG12490" s="19" t="s">
        <v>22313</v>
      </c>
      <c r="HHH12490" t="s">
        <v>22314</v>
      </c>
      <c r="HHI12490" s="19" t="s">
        <v>22313</v>
      </c>
      <c r="HHJ12490" t="s">
        <v>22314</v>
      </c>
      <c r="HHK12490" s="19" t="s">
        <v>22313</v>
      </c>
      <c r="HHL12490" t="s">
        <v>22314</v>
      </c>
      <c r="HHM12490" s="19" t="s">
        <v>22313</v>
      </c>
      <c r="HHN12490" t="s">
        <v>22314</v>
      </c>
      <c r="HHO12490" s="19" t="s">
        <v>22313</v>
      </c>
      <c r="HHP12490" t="s">
        <v>22314</v>
      </c>
      <c r="HHQ12490" s="19" t="s">
        <v>22313</v>
      </c>
      <c r="HHR12490" t="s">
        <v>22314</v>
      </c>
      <c r="HHS12490" s="19" t="s">
        <v>22313</v>
      </c>
      <c r="HHT12490" t="s">
        <v>22314</v>
      </c>
      <c r="HHU12490" s="19" t="s">
        <v>22313</v>
      </c>
      <c r="HHV12490" t="s">
        <v>22314</v>
      </c>
      <c r="HHW12490" s="19" t="s">
        <v>22313</v>
      </c>
      <c r="HHX12490" t="s">
        <v>22314</v>
      </c>
      <c r="HHY12490" s="19" t="s">
        <v>22313</v>
      </c>
      <c r="HHZ12490" t="s">
        <v>22314</v>
      </c>
      <c r="HIA12490" s="19" t="s">
        <v>22313</v>
      </c>
      <c r="HIB12490" t="s">
        <v>22314</v>
      </c>
      <c r="HIC12490" s="19" t="s">
        <v>22313</v>
      </c>
      <c r="HID12490" t="s">
        <v>22314</v>
      </c>
      <c r="HIE12490" s="19" t="s">
        <v>22313</v>
      </c>
      <c r="HIF12490" t="s">
        <v>22314</v>
      </c>
      <c r="HIG12490" s="19" t="s">
        <v>22313</v>
      </c>
      <c r="HIH12490" t="s">
        <v>22314</v>
      </c>
      <c r="HII12490" s="19" t="s">
        <v>22313</v>
      </c>
      <c r="HIJ12490" t="s">
        <v>22314</v>
      </c>
      <c r="HIK12490" s="19" t="s">
        <v>22313</v>
      </c>
      <c r="HIL12490" t="s">
        <v>22314</v>
      </c>
      <c r="HIM12490" s="19" t="s">
        <v>22313</v>
      </c>
      <c r="HIN12490" t="s">
        <v>22314</v>
      </c>
      <c r="HIO12490" s="19" t="s">
        <v>22313</v>
      </c>
      <c r="HIP12490" t="s">
        <v>22314</v>
      </c>
      <c r="HIQ12490" s="19" t="s">
        <v>22313</v>
      </c>
      <c r="HIR12490" t="s">
        <v>22314</v>
      </c>
      <c r="HIS12490" s="19" t="s">
        <v>22313</v>
      </c>
      <c r="HIT12490" t="s">
        <v>22314</v>
      </c>
      <c r="HIU12490" s="19" t="s">
        <v>22313</v>
      </c>
      <c r="HIV12490" t="s">
        <v>22314</v>
      </c>
      <c r="HIW12490" s="19" t="s">
        <v>22313</v>
      </c>
      <c r="HIX12490" t="s">
        <v>22314</v>
      </c>
      <c r="HIY12490" s="19" t="s">
        <v>22313</v>
      </c>
      <c r="HIZ12490" t="s">
        <v>22314</v>
      </c>
      <c r="HJA12490" s="19" t="s">
        <v>22313</v>
      </c>
      <c r="HJB12490" t="s">
        <v>22314</v>
      </c>
      <c r="HJC12490" s="19" t="s">
        <v>22313</v>
      </c>
      <c r="HJD12490" t="s">
        <v>22314</v>
      </c>
      <c r="HJE12490" s="19" t="s">
        <v>22313</v>
      </c>
      <c r="HJF12490" t="s">
        <v>22314</v>
      </c>
      <c r="HJG12490" s="19" t="s">
        <v>22313</v>
      </c>
      <c r="HJH12490" t="s">
        <v>22314</v>
      </c>
      <c r="HJI12490" s="19" t="s">
        <v>22313</v>
      </c>
      <c r="HJJ12490" t="s">
        <v>22314</v>
      </c>
      <c r="HJK12490" s="19" t="s">
        <v>22313</v>
      </c>
      <c r="HJL12490" t="s">
        <v>22314</v>
      </c>
      <c r="HJM12490" s="19" t="s">
        <v>22313</v>
      </c>
      <c r="HJN12490" t="s">
        <v>22314</v>
      </c>
      <c r="HJO12490" s="19" t="s">
        <v>22313</v>
      </c>
      <c r="HJP12490" t="s">
        <v>22314</v>
      </c>
      <c r="HJQ12490" s="19" t="s">
        <v>22313</v>
      </c>
      <c r="HJR12490" t="s">
        <v>22314</v>
      </c>
      <c r="HJS12490" s="19" t="s">
        <v>22313</v>
      </c>
      <c r="HJT12490" t="s">
        <v>22314</v>
      </c>
      <c r="HJU12490" s="19" t="s">
        <v>22313</v>
      </c>
      <c r="HJV12490" t="s">
        <v>22314</v>
      </c>
      <c r="HJW12490" s="19" t="s">
        <v>22313</v>
      </c>
      <c r="HJX12490" t="s">
        <v>22314</v>
      </c>
      <c r="HJY12490" s="19" t="s">
        <v>22313</v>
      </c>
      <c r="HJZ12490" t="s">
        <v>22314</v>
      </c>
      <c r="HKA12490" s="19" t="s">
        <v>22313</v>
      </c>
      <c r="HKB12490" t="s">
        <v>22314</v>
      </c>
      <c r="HKC12490" s="19" t="s">
        <v>22313</v>
      </c>
      <c r="HKD12490" t="s">
        <v>22314</v>
      </c>
      <c r="HKE12490" s="19" t="s">
        <v>22313</v>
      </c>
      <c r="HKF12490" t="s">
        <v>22314</v>
      </c>
      <c r="HKG12490" s="19" t="s">
        <v>22313</v>
      </c>
      <c r="HKH12490" t="s">
        <v>22314</v>
      </c>
      <c r="HKI12490" s="19" t="s">
        <v>22313</v>
      </c>
      <c r="HKJ12490" t="s">
        <v>22314</v>
      </c>
      <c r="HKK12490" s="19" t="s">
        <v>22313</v>
      </c>
      <c r="HKL12490" t="s">
        <v>22314</v>
      </c>
      <c r="HKM12490" s="19" t="s">
        <v>22313</v>
      </c>
      <c r="HKN12490" t="s">
        <v>22314</v>
      </c>
      <c r="HKO12490" s="19" t="s">
        <v>22313</v>
      </c>
      <c r="HKP12490" t="s">
        <v>22314</v>
      </c>
      <c r="HKQ12490" s="19" t="s">
        <v>22313</v>
      </c>
      <c r="HKR12490" t="s">
        <v>22314</v>
      </c>
      <c r="HKS12490" s="19" t="s">
        <v>22313</v>
      </c>
      <c r="HKT12490" t="s">
        <v>22314</v>
      </c>
      <c r="HKU12490" s="19" t="s">
        <v>22313</v>
      </c>
      <c r="HKV12490" t="s">
        <v>22314</v>
      </c>
      <c r="HKW12490" s="19" t="s">
        <v>22313</v>
      </c>
      <c r="HKX12490" t="s">
        <v>22314</v>
      </c>
      <c r="HKY12490" s="19" t="s">
        <v>22313</v>
      </c>
      <c r="HKZ12490" t="s">
        <v>22314</v>
      </c>
      <c r="HLA12490" s="19" t="s">
        <v>22313</v>
      </c>
      <c r="HLB12490" t="s">
        <v>22314</v>
      </c>
      <c r="HLC12490" s="19" t="s">
        <v>22313</v>
      </c>
      <c r="HLD12490" t="s">
        <v>22314</v>
      </c>
      <c r="HLE12490" s="19" t="s">
        <v>22313</v>
      </c>
      <c r="HLF12490" t="s">
        <v>22314</v>
      </c>
      <c r="HLG12490" s="19" t="s">
        <v>22313</v>
      </c>
      <c r="HLH12490" t="s">
        <v>22314</v>
      </c>
      <c r="HLI12490" s="19" t="s">
        <v>22313</v>
      </c>
      <c r="HLJ12490" t="s">
        <v>22314</v>
      </c>
      <c r="HLK12490" s="19" t="s">
        <v>22313</v>
      </c>
      <c r="HLL12490" t="s">
        <v>22314</v>
      </c>
      <c r="HLM12490" s="19" t="s">
        <v>22313</v>
      </c>
      <c r="HLN12490" t="s">
        <v>22314</v>
      </c>
      <c r="HLO12490" s="19" t="s">
        <v>22313</v>
      </c>
      <c r="HLP12490" t="s">
        <v>22314</v>
      </c>
      <c r="HLQ12490" s="19" t="s">
        <v>22313</v>
      </c>
      <c r="HLR12490" t="s">
        <v>22314</v>
      </c>
      <c r="HLS12490" s="19" t="s">
        <v>22313</v>
      </c>
      <c r="HLT12490" t="s">
        <v>22314</v>
      </c>
      <c r="HLU12490" s="19" t="s">
        <v>22313</v>
      </c>
      <c r="HLV12490" t="s">
        <v>22314</v>
      </c>
      <c r="HLW12490" s="19" t="s">
        <v>22313</v>
      </c>
      <c r="HLX12490" t="s">
        <v>22314</v>
      </c>
      <c r="HLY12490" s="19" t="s">
        <v>22313</v>
      </c>
      <c r="HLZ12490" t="s">
        <v>22314</v>
      </c>
      <c r="HMA12490" s="19" t="s">
        <v>22313</v>
      </c>
      <c r="HMB12490" t="s">
        <v>22314</v>
      </c>
      <c r="HMC12490" s="19" t="s">
        <v>22313</v>
      </c>
      <c r="HMD12490" t="s">
        <v>22314</v>
      </c>
      <c r="HME12490" s="19" t="s">
        <v>22313</v>
      </c>
      <c r="HMF12490" t="s">
        <v>22314</v>
      </c>
      <c r="HMG12490" s="19" t="s">
        <v>22313</v>
      </c>
      <c r="HMH12490" t="s">
        <v>22314</v>
      </c>
      <c r="HMI12490" s="19" t="s">
        <v>22313</v>
      </c>
      <c r="HMJ12490" t="s">
        <v>22314</v>
      </c>
      <c r="HMK12490" s="19" t="s">
        <v>22313</v>
      </c>
      <c r="HML12490" t="s">
        <v>22314</v>
      </c>
      <c r="HMM12490" s="19" t="s">
        <v>22313</v>
      </c>
      <c r="HMN12490" t="s">
        <v>22314</v>
      </c>
      <c r="HMO12490" s="19" t="s">
        <v>22313</v>
      </c>
      <c r="HMP12490" t="s">
        <v>22314</v>
      </c>
      <c r="HMQ12490" s="19" t="s">
        <v>22313</v>
      </c>
      <c r="HMR12490" t="s">
        <v>22314</v>
      </c>
      <c r="HMS12490" s="19" t="s">
        <v>22313</v>
      </c>
      <c r="HMT12490" t="s">
        <v>22314</v>
      </c>
      <c r="HMU12490" s="19" t="s">
        <v>22313</v>
      </c>
      <c r="HMV12490" t="s">
        <v>22314</v>
      </c>
      <c r="HMW12490" s="19" t="s">
        <v>22313</v>
      </c>
      <c r="HMX12490" t="s">
        <v>22314</v>
      </c>
      <c r="HMY12490" s="19" t="s">
        <v>22313</v>
      </c>
      <c r="HMZ12490" t="s">
        <v>22314</v>
      </c>
      <c r="HNA12490" s="19" t="s">
        <v>22313</v>
      </c>
      <c r="HNB12490" t="s">
        <v>22314</v>
      </c>
      <c r="HNC12490" s="19" t="s">
        <v>22313</v>
      </c>
      <c r="HND12490" t="s">
        <v>22314</v>
      </c>
      <c r="HNE12490" s="19" t="s">
        <v>22313</v>
      </c>
      <c r="HNF12490" t="s">
        <v>22314</v>
      </c>
      <c r="HNG12490" s="19" t="s">
        <v>22313</v>
      </c>
      <c r="HNH12490" t="s">
        <v>22314</v>
      </c>
      <c r="HNI12490" s="19" t="s">
        <v>22313</v>
      </c>
      <c r="HNJ12490" t="s">
        <v>22314</v>
      </c>
      <c r="HNK12490" s="19" t="s">
        <v>22313</v>
      </c>
      <c r="HNL12490" t="s">
        <v>22314</v>
      </c>
      <c r="HNM12490" s="19" t="s">
        <v>22313</v>
      </c>
      <c r="HNN12490" t="s">
        <v>22314</v>
      </c>
      <c r="HNO12490" s="19" t="s">
        <v>22313</v>
      </c>
      <c r="HNP12490" t="s">
        <v>22314</v>
      </c>
      <c r="HNQ12490" s="19" t="s">
        <v>22313</v>
      </c>
      <c r="HNR12490" t="s">
        <v>22314</v>
      </c>
      <c r="HNS12490" s="19" t="s">
        <v>22313</v>
      </c>
      <c r="HNT12490" t="s">
        <v>22314</v>
      </c>
      <c r="HNU12490" s="19" t="s">
        <v>22313</v>
      </c>
      <c r="HNV12490" t="s">
        <v>22314</v>
      </c>
      <c r="HNW12490" s="19" t="s">
        <v>22313</v>
      </c>
      <c r="HNX12490" t="s">
        <v>22314</v>
      </c>
      <c r="HNY12490" s="19" t="s">
        <v>22313</v>
      </c>
      <c r="HNZ12490" t="s">
        <v>22314</v>
      </c>
      <c r="HOA12490" s="19" t="s">
        <v>22313</v>
      </c>
      <c r="HOB12490" t="s">
        <v>22314</v>
      </c>
      <c r="HOC12490" s="19" t="s">
        <v>22313</v>
      </c>
      <c r="HOD12490" t="s">
        <v>22314</v>
      </c>
      <c r="HOE12490" s="19" t="s">
        <v>22313</v>
      </c>
      <c r="HOF12490" t="s">
        <v>22314</v>
      </c>
      <c r="HOG12490" s="19" t="s">
        <v>22313</v>
      </c>
      <c r="HOH12490" t="s">
        <v>22314</v>
      </c>
      <c r="HOI12490" s="19" t="s">
        <v>22313</v>
      </c>
      <c r="HOJ12490" t="s">
        <v>22314</v>
      </c>
      <c r="HOK12490" s="19" t="s">
        <v>22313</v>
      </c>
      <c r="HOL12490" t="s">
        <v>22314</v>
      </c>
      <c r="HOM12490" s="19" t="s">
        <v>22313</v>
      </c>
      <c r="HON12490" t="s">
        <v>22314</v>
      </c>
      <c r="HOO12490" s="19" t="s">
        <v>22313</v>
      </c>
      <c r="HOP12490" t="s">
        <v>22314</v>
      </c>
      <c r="HOQ12490" s="19" t="s">
        <v>22313</v>
      </c>
      <c r="HOR12490" t="s">
        <v>22314</v>
      </c>
      <c r="HOS12490" s="19" t="s">
        <v>22313</v>
      </c>
      <c r="HOT12490" t="s">
        <v>22314</v>
      </c>
      <c r="HOU12490" s="19" t="s">
        <v>22313</v>
      </c>
      <c r="HOV12490" t="s">
        <v>22314</v>
      </c>
      <c r="HOW12490" s="19" t="s">
        <v>22313</v>
      </c>
      <c r="HOX12490" t="s">
        <v>22314</v>
      </c>
      <c r="HOY12490" s="19" t="s">
        <v>22313</v>
      </c>
      <c r="HOZ12490" t="s">
        <v>22314</v>
      </c>
      <c r="HPA12490" s="19" t="s">
        <v>22313</v>
      </c>
      <c r="HPB12490" t="s">
        <v>22314</v>
      </c>
      <c r="HPC12490" s="19" t="s">
        <v>22313</v>
      </c>
      <c r="HPD12490" t="s">
        <v>22314</v>
      </c>
      <c r="HPE12490" s="19" t="s">
        <v>22313</v>
      </c>
      <c r="HPF12490" t="s">
        <v>22314</v>
      </c>
      <c r="HPG12490" s="19" t="s">
        <v>22313</v>
      </c>
      <c r="HPH12490" t="s">
        <v>22314</v>
      </c>
      <c r="HPI12490" s="19" t="s">
        <v>22313</v>
      </c>
      <c r="HPJ12490" t="s">
        <v>22314</v>
      </c>
      <c r="HPK12490" s="19" t="s">
        <v>22313</v>
      </c>
      <c r="HPL12490" t="s">
        <v>22314</v>
      </c>
      <c r="HPM12490" s="19" t="s">
        <v>22313</v>
      </c>
      <c r="HPN12490" t="s">
        <v>22314</v>
      </c>
      <c r="HPO12490" s="19" t="s">
        <v>22313</v>
      </c>
      <c r="HPP12490" t="s">
        <v>22314</v>
      </c>
      <c r="HPQ12490" s="19" t="s">
        <v>22313</v>
      </c>
      <c r="HPR12490" t="s">
        <v>22314</v>
      </c>
      <c r="HPS12490" s="19" t="s">
        <v>22313</v>
      </c>
      <c r="HPT12490" t="s">
        <v>22314</v>
      </c>
      <c r="HPU12490" s="19" t="s">
        <v>22313</v>
      </c>
      <c r="HPV12490" t="s">
        <v>22314</v>
      </c>
      <c r="HPW12490" s="19" t="s">
        <v>22313</v>
      </c>
      <c r="HPX12490" t="s">
        <v>22314</v>
      </c>
      <c r="HPY12490" s="19" t="s">
        <v>22313</v>
      </c>
      <c r="HPZ12490" t="s">
        <v>22314</v>
      </c>
      <c r="HQA12490" s="19" t="s">
        <v>22313</v>
      </c>
      <c r="HQB12490" t="s">
        <v>22314</v>
      </c>
      <c r="HQC12490" s="19" t="s">
        <v>22313</v>
      </c>
      <c r="HQD12490" t="s">
        <v>22314</v>
      </c>
      <c r="HQE12490" s="19" t="s">
        <v>22313</v>
      </c>
      <c r="HQF12490" t="s">
        <v>22314</v>
      </c>
      <c r="HQG12490" s="19" t="s">
        <v>22313</v>
      </c>
      <c r="HQH12490" t="s">
        <v>22314</v>
      </c>
      <c r="HQI12490" s="19" t="s">
        <v>22313</v>
      </c>
      <c r="HQJ12490" t="s">
        <v>22314</v>
      </c>
      <c r="HQK12490" s="19" t="s">
        <v>22313</v>
      </c>
      <c r="HQL12490" t="s">
        <v>22314</v>
      </c>
      <c r="HQM12490" s="19" t="s">
        <v>22313</v>
      </c>
      <c r="HQN12490" t="s">
        <v>22314</v>
      </c>
      <c r="HQO12490" s="19" t="s">
        <v>22313</v>
      </c>
      <c r="HQP12490" t="s">
        <v>22314</v>
      </c>
      <c r="HQQ12490" s="19" t="s">
        <v>22313</v>
      </c>
      <c r="HQR12490" t="s">
        <v>22314</v>
      </c>
      <c r="HQS12490" s="19" t="s">
        <v>22313</v>
      </c>
      <c r="HQT12490" t="s">
        <v>22314</v>
      </c>
      <c r="HQU12490" s="19" t="s">
        <v>22313</v>
      </c>
      <c r="HQV12490" t="s">
        <v>22314</v>
      </c>
      <c r="HQW12490" s="19" t="s">
        <v>22313</v>
      </c>
      <c r="HQX12490" t="s">
        <v>22314</v>
      </c>
      <c r="HQY12490" s="19" t="s">
        <v>22313</v>
      </c>
      <c r="HQZ12490" t="s">
        <v>22314</v>
      </c>
      <c r="HRA12490" s="19" t="s">
        <v>22313</v>
      </c>
      <c r="HRB12490" t="s">
        <v>22314</v>
      </c>
      <c r="HRC12490" s="19" t="s">
        <v>22313</v>
      </c>
      <c r="HRD12490" t="s">
        <v>22314</v>
      </c>
      <c r="HRE12490" s="19" t="s">
        <v>22313</v>
      </c>
      <c r="HRF12490" t="s">
        <v>22314</v>
      </c>
      <c r="HRG12490" s="19" t="s">
        <v>22313</v>
      </c>
      <c r="HRH12490" t="s">
        <v>22314</v>
      </c>
      <c r="HRI12490" s="19" t="s">
        <v>22313</v>
      </c>
      <c r="HRJ12490" t="s">
        <v>22314</v>
      </c>
      <c r="HRK12490" s="19" t="s">
        <v>22313</v>
      </c>
      <c r="HRL12490" t="s">
        <v>22314</v>
      </c>
      <c r="HRM12490" s="19" t="s">
        <v>22313</v>
      </c>
      <c r="HRN12490" t="s">
        <v>22314</v>
      </c>
      <c r="HRO12490" s="19" t="s">
        <v>22313</v>
      </c>
      <c r="HRP12490" t="s">
        <v>22314</v>
      </c>
      <c r="HRQ12490" s="19" t="s">
        <v>22313</v>
      </c>
      <c r="HRR12490" t="s">
        <v>22314</v>
      </c>
      <c r="HRS12490" s="19" t="s">
        <v>22313</v>
      </c>
      <c r="HRT12490" t="s">
        <v>22314</v>
      </c>
      <c r="HRU12490" s="19" t="s">
        <v>22313</v>
      </c>
      <c r="HRV12490" t="s">
        <v>22314</v>
      </c>
      <c r="HRW12490" s="19" t="s">
        <v>22313</v>
      </c>
      <c r="HRX12490" t="s">
        <v>22314</v>
      </c>
      <c r="HRY12490" s="19" t="s">
        <v>22313</v>
      </c>
      <c r="HRZ12490" t="s">
        <v>22314</v>
      </c>
      <c r="HSA12490" s="19" t="s">
        <v>22313</v>
      </c>
      <c r="HSB12490" t="s">
        <v>22314</v>
      </c>
      <c r="HSC12490" s="19" t="s">
        <v>22313</v>
      </c>
      <c r="HSD12490" t="s">
        <v>22314</v>
      </c>
      <c r="HSE12490" s="19" t="s">
        <v>22313</v>
      </c>
      <c r="HSF12490" t="s">
        <v>22314</v>
      </c>
      <c r="HSG12490" s="19" t="s">
        <v>22313</v>
      </c>
      <c r="HSH12490" t="s">
        <v>22314</v>
      </c>
      <c r="HSI12490" s="19" t="s">
        <v>22313</v>
      </c>
      <c r="HSJ12490" t="s">
        <v>22314</v>
      </c>
      <c r="HSK12490" s="19" t="s">
        <v>22313</v>
      </c>
      <c r="HSL12490" t="s">
        <v>22314</v>
      </c>
      <c r="HSM12490" s="19" t="s">
        <v>22313</v>
      </c>
      <c r="HSN12490" t="s">
        <v>22314</v>
      </c>
      <c r="HSO12490" s="19" t="s">
        <v>22313</v>
      </c>
      <c r="HSP12490" t="s">
        <v>22314</v>
      </c>
      <c r="HSQ12490" s="19" t="s">
        <v>22313</v>
      </c>
      <c r="HSR12490" t="s">
        <v>22314</v>
      </c>
      <c r="HSS12490" s="19" t="s">
        <v>22313</v>
      </c>
      <c r="HST12490" t="s">
        <v>22314</v>
      </c>
      <c r="HSU12490" s="19" t="s">
        <v>22313</v>
      </c>
      <c r="HSV12490" t="s">
        <v>22314</v>
      </c>
      <c r="HSW12490" s="19" t="s">
        <v>22313</v>
      </c>
      <c r="HSX12490" t="s">
        <v>22314</v>
      </c>
      <c r="HSY12490" s="19" t="s">
        <v>22313</v>
      </c>
      <c r="HSZ12490" t="s">
        <v>22314</v>
      </c>
      <c r="HTA12490" s="19" t="s">
        <v>22313</v>
      </c>
      <c r="HTB12490" t="s">
        <v>22314</v>
      </c>
      <c r="HTC12490" s="19" t="s">
        <v>22313</v>
      </c>
      <c r="HTD12490" t="s">
        <v>22314</v>
      </c>
      <c r="HTE12490" s="19" t="s">
        <v>22313</v>
      </c>
      <c r="HTF12490" t="s">
        <v>22314</v>
      </c>
      <c r="HTG12490" s="19" t="s">
        <v>22313</v>
      </c>
      <c r="HTH12490" t="s">
        <v>22314</v>
      </c>
      <c r="HTI12490" s="19" t="s">
        <v>22313</v>
      </c>
      <c r="HTJ12490" t="s">
        <v>22314</v>
      </c>
      <c r="HTK12490" s="19" t="s">
        <v>22313</v>
      </c>
      <c r="HTL12490" t="s">
        <v>22314</v>
      </c>
      <c r="HTM12490" s="19" t="s">
        <v>22313</v>
      </c>
      <c r="HTN12490" t="s">
        <v>22314</v>
      </c>
      <c r="HTO12490" s="19" t="s">
        <v>22313</v>
      </c>
      <c r="HTP12490" t="s">
        <v>22314</v>
      </c>
      <c r="HTQ12490" s="19" t="s">
        <v>22313</v>
      </c>
      <c r="HTR12490" t="s">
        <v>22314</v>
      </c>
      <c r="HTS12490" s="19" t="s">
        <v>22313</v>
      </c>
      <c r="HTT12490" t="s">
        <v>22314</v>
      </c>
      <c r="HTU12490" s="19" t="s">
        <v>22313</v>
      </c>
      <c r="HTV12490" t="s">
        <v>22314</v>
      </c>
      <c r="HTW12490" s="19" t="s">
        <v>22313</v>
      </c>
      <c r="HTX12490" t="s">
        <v>22314</v>
      </c>
      <c r="HTY12490" s="19" t="s">
        <v>22313</v>
      </c>
      <c r="HTZ12490" t="s">
        <v>22314</v>
      </c>
      <c r="HUA12490" s="19" t="s">
        <v>22313</v>
      </c>
      <c r="HUB12490" t="s">
        <v>22314</v>
      </c>
      <c r="HUC12490" s="19" t="s">
        <v>22313</v>
      </c>
      <c r="HUD12490" t="s">
        <v>22314</v>
      </c>
      <c r="HUE12490" s="19" t="s">
        <v>22313</v>
      </c>
      <c r="HUF12490" t="s">
        <v>22314</v>
      </c>
      <c r="HUG12490" s="19" t="s">
        <v>22313</v>
      </c>
      <c r="HUH12490" t="s">
        <v>22314</v>
      </c>
      <c r="HUI12490" s="19" t="s">
        <v>22313</v>
      </c>
      <c r="HUJ12490" t="s">
        <v>22314</v>
      </c>
      <c r="HUK12490" s="19" t="s">
        <v>22313</v>
      </c>
      <c r="HUL12490" t="s">
        <v>22314</v>
      </c>
      <c r="HUM12490" s="19" t="s">
        <v>22313</v>
      </c>
      <c r="HUN12490" t="s">
        <v>22314</v>
      </c>
      <c r="HUO12490" s="19" t="s">
        <v>22313</v>
      </c>
      <c r="HUP12490" t="s">
        <v>22314</v>
      </c>
      <c r="HUQ12490" s="19" t="s">
        <v>22313</v>
      </c>
      <c r="HUR12490" t="s">
        <v>22314</v>
      </c>
      <c r="HUS12490" s="19" t="s">
        <v>22313</v>
      </c>
      <c r="HUT12490" t="s">
        <v>22314</v>
      </c>
      <c r="HUU12490" s="19" t="s">
        <v>22313</v>
      </c>
      <c r="HUV12490" t="s">
        <v>22314</v>
      </c>
      <c r="HUW12490" s="19" t="s">
        <v>22313</v>
      </c>
      <c r="HUX12490" t="s">
        <v>22314</v>
      </c>
      <c r="HUY12490" s="19" t="s">
        <v>22313</v>
      </c>
      <c r="HUZ12490" t="s">
        <v>22314</v>
      </c>
      <c r="HVA12490" s="19" t="s">
        <v>22313</v>
      </c>
      <c r="HVB12490" t="s">
        <v>22314</v>
      </c>
      <c r="HVC12490" s="19" t="s">
        <v>22313</v>
      </c>
      <c r="HVD12490" t="s">
        <v>22314</v>
      </c>
      <c r="HVE12490" s="19" t="s">
        <v>22313</v>
      </c>
      <c r="HVF12490" t="s">
        <v>22314</v>
      </c>
      <c r="HVG12490" s="19" t="s">
        <v>22313</v>
      </c>
      <c r="HVH12490" t="s">
        <v>22314</v>
      </c>
      <c r="HVI12490" s="19" t="s">
        <v>22313</v>
      </c>
      <c r="HVJ12490" t="s">
        <v>22314</v>
      </c>
      <c r="HVK12490" s="19" t="s">
        <v>22313</v>
      </c>
      <c r="HVL12490" t="s">
        <v>22314</v>
      </c>
      <c r="HVM12490" s="19" t="s">
        <v>22313</v>
      </c>
      <c r="HVN12490" t="s">
        <v>22314</v>
      </c>
      <c r="HVO12490" s="19" t="s">
        <v>22313</v>
      </c>
      <c r="HVP12490" t="s">
        <v>22314</v>
      </c>
      <c r="HVQ12490" s="19" t="s">
        <v>22313</v>
      </c>
      <c r="HVR12490" t="s">
        <v>22314</v>
      </c>
      <c r="HVS12490" s="19" t="s">
        <v>22313</v>
      </c>
      <c r="HVT12490" t="s">
        <v>22314</v>
      </c>
      <c r="HVU12490" s="19" t="s">
        <v>22313</v>
      </c>
      <c r="HVV12490" t="s">
        <v>22314</v>
      </c>
      <c r="HVW12490" s="19" t="s">
        <v>22313</v>
      </c>
      <c r="HVX12490" t="s">
        <v>22314</v>
      </c>
      <c r="HVY12490" s="19" t="s">
        <v>22313</v>
      </c>
      <c r="HVZ12490" t="s">
        <v>22314</v>
      </c>
      <c r="HWA12490" s="19" t="s">
        <v>22313</v>
      </c>
      <c r="HWB12490" t="s">
        <v>22314</v>
      </c>
      <c r="HWC12490" s="19" t="s">
        <v>22313</v>
      </c>
      <c r="HWD12490" t="s">
        <v>22314</v>
      </c>
      <c r="HWE12490" s="19" t="s">
        <v>22313</v>
      </c>
      <c r="HWF12490" t="s">
        <v>22314</v>
      </c>
      <c r="HWG12490" s="19" t="s">
        <v>22313</v>
      </c>
      <c r="HWH12490" t="s">
        <v>22314</v>
      </c>
      <c r="HWI12490" s="19" t="s">
        <v>22313</v>
      </c>
      <c r="HWJ12490" t="s">
        <v>22314</v>
      </c>
      <c r="HWK12490" s="19" t="s">
        <v>22313</v>
      </c>
      <c r="HWL12490" t="s">
        <v>22314</v>
      </c>
      <c r="HWM12490" s="19" t="s">
        <v>22313</v>
      </c>
      <c r="HWN12490" t="s">
        <v>22314</v>
      </c>
      <c r="HWO12490" s="19" t="s">
        <v>22313</v>
      </c>
      <c r="HWP12490" t="s">
        <v>22314</v>
      </c>
      <c r="HWQ12490" s="19" t="s">
        <v>22313</v>
      </c>
      <c r="HWR12490" t="s">
        <v>22314</v>
      </c>
      <c r="HWS12490" s="19" t="s">
        <v>22313</v>
      </c>
      <c r="HWT12490" t="s">
        <v>22314</v>
      </c>
      <c r="HWU12490" s="19" t="s">
        <v>22313</v>
      </c>
      <c r="HWV12490" t="s">
        <v>22314</v>
      </c>
      <c r="HWW12490" s="19" t="s">
        <v>22313</v>
      </c>
      <c r="HWX12490" t="s">
        <v>22314</v>
      </c>
      <c r="HWY12490" s="19" t="s">
        <v>22313</v>
      </c>
      <c r="HWZ12490" t="s">
        <v>22314</v>
      </c>
      <c r="HXA12490" s="19" t="s">
        <v>22313</v>
      </c>
      <c r="HXB12490" t="s">
        <v>22314</v>
      </c>
      <c r="HXC12490" s="19" t="s">
        <v>22313</v>
      </c>
      <c r="HXD12490" t="s">
        <v>22314</v>
      </c>
      <c r="HXE12490" s="19" t="s">
        <v>22313</v>
      </c>
      <c r="HXF12490" t="s">
        <v>22314</v>
      </c>
      <c r="HXG12490" s="19" t="s">
        <v>22313</v>
      </c>
      <c r="HXH12490" t="s">
        <v>22314</v>
      </c>
      <c r="HXI12490" s="19" t="s">
        <v>22313</v>
      </c>
      <c r="HXJ12490" t="s">
        <v>22314</v>
      </c>
      <c r="HXK12490" s="19" t="s">
        <v>22313</v>
      </c>
      <c r="HXL12490" t="s">
        <v>22314</v>
      </c>
      <c r="HXM12490" s="19" t="s">
        <v>22313</v>
      </c>
      <c r="HXN12490" t="s">
        <v>22314</v>
      </c>
      <c r="HXO12490" s="19" t="s">
        <v>22313</v>
      </c>
      <c r="HXP12490" t="s">
        <v>22314</v>
      </c>
      <c r="HXQ12490" s="19" t="s">
        <v>22313</v>
      </c>
      <c r="HXR12490" t="s">
        <v>22314</v>
      </c>
      <c r="HXS12490" s="19" t="s">
        <v>22313</v>
      </c>
      <c r="HXT12490" t="s">
        <v>22314</v>
      </c>
      <c r="HXU12490" s="19" t="s">
        <v>22313</v>
      </c>
      <c r="HXV12490" t="s">
        <v>22314</v>
      </c>
      <c r="HXW12490" s="19" t="s">
        <v>22313</v>
      </c>
      <c r="HXX12490" t="s">
        <v>22314</v>
      </c>
      <c r="HXY12490" s="19" t="s">
        <v>22313</v>
      </c>
      <c r="HXZ12490" t="s">
        <v>22314</v>
      </c>
      <c r="HYA12490" s="19" t="s">
        <v>22313</v>
      </c>
      <c r="HYB12490" t="s">
        <v>22314</v>
      </c>
      <c r="HYC12490" s="19" t="s">
        <v>22313</v>
      </c>
      <c r="HYD12490" t="s">
        <v>22314</v>
      </c>
      <c r="HYE12490" s="19" t="s">
        <v>22313</v>
      </c>
      <c r="HYF12490" t="s">
        <v>22314</v>
      </c>
      <c r="HYG12490" s="19" t="s">
        <v>22313</v>
      </c>
      <c r="HYH12490" t="s">
        <v>22314</v>
      </c>
      <c r="HYI12490" s="19" t="s">
        <v>22313</v>
      </c>
      <c r="HYJ12490" t="s">
        <v>22314</v>
      </c>
      <c r="HYK12490" s="19" t="s">
        <v>22313</v>
      </c>
      <c r="HYL12490" t="s">
        <v>22314</v>
      </c>
      <c r="HYM12490" s="19" t="s">
        <v>22313</v>
      </c>
      <c r="HYN12490" t="s">
        <v>22314</v>
      </c>
      <c r="HYO12490" s="19" t="s">
        <v>22313</v>
      </c>
      <c r="HYP12490" t="s">
        <v>22314</v>
      </c>
      <c r="HYQ12490" s="19" t="s">
        <v>22313</v>
      </c>
      <c r="HYR12490" t="s">
        <v>22314</v>
      </c>
      <c r="HYS12490" s="19" t="s">
        <v>22313</v>
      </c>
      <c r="HYT12490" t="s">
        <v>22314</v>
      </c>
      <c r="HYU12490" s="19" t="s">
        <v>22313</v>
      </c>
      <c r="HYV12490" t="s">
        <v>22314</v>
      </c>
      <c r="HYW12490" s="19" t="s">
        <v>22313</v>
      </c>
      <c r="HYX12490" t="s">
        <v>22314</v>
      </c>
      <c r="HYY12490" s="19" t="s">
        <v>22313</v>
      </c>
      <c r="HYZ12490" t="s">
        <v>22314</v>
      </c>
      <c r="HZA12490" s="19" t="s">
        <v>22313</v>
      </c>
      <c r="HZB12490" t="s">
        <v>22314</v>
      </c>
      <c r="HZC12490" s="19" t="s">
        <v>22313</v>
      </c>
      <c r="HZD12490" t="s">
        <v>22314</v>
      </c>
      <c r="HZE12490" s="19" t="s">
        <v>22313</v>
      </c>
      <c r="HZF12490" t="s">
        <v>22314</v>
      </c>
      <c r="HZG12490" s="19" t="s">
        <v>22313</v>
      </c>
      <c r="HZH12490" t="s">
        <v>22314</v>
      </c>
      <c r="HZI12490" s="19" t="s">
        <v>22313</v>
      </c>
      <c r="HZJ12490" t="s">
        <v>22314</v>
      </c>
      <c r="HZK12490" s="19" t="s">
        <v>22313</v>
      </c>
      <c r="HZL12490" t="s">
        <v>22314</v>
      </c>
      <c r="HZM12490" s="19" t="s">
        <v>22313</v>
      </c>
      <c r="HZN12490" t="s">
        <v>22314</v>
      </c>
      <c r="HZO12490" s="19" t="s">
        <v>22313</v>
      </c>
      <c r="HZP12490" t="s">
        <v>22314</v>
      </c>
      <c r="HZQ12490" s="19" t="s">
        <v>22313</v>
      </c>
      <c r="HZR12490" t="s">
        <v>22314</v>
      </c>
      <c r="HZS12490" s="19" t="s">
        <v>22313</v>
      </c>
      <c r="HZT12490" t="s">
        <v>22314</v>
      </c>
      <c r="HZU12490" s="19" t="s">
        <v>22313</v>
      </c>
      <c r="HZV12490" t="s">
        <v>22314</v>
      </c>
      <c r="HZW12490" s="19" t="s">
        <v>22313</v>
      </c>
      <c r="HZX12490" t="s">
        <v>22314</v>
      </c>
      <c r="HZY12490" s="19" t="s">
        <v>22313</v>
      </c>
      <c r="HZZ12490" t="s">
        <v>22314</v>
      </c>
      <c r="IAA12490" s="19" t="s">
        <v>22313</v>
      </c>
      <c r="IAB12490" t="s">
        <v>22314</v>
      </c>
      <c r="IAC12490" s="19" t="s">
        <v>22313</v>
      </c>
      <c r="IAD12490" t="s">
        <v>22314</v>
      </c>
      <c r="IAE12490" s="19" t="s">
        <v>22313</v>
      </c>
      <c r="IAF12490" t="s">
        <v>22314</v>
      </c>
      <c r="IAG12490" s="19" t="s">
        <v>22313</v>
      </c>
      <c r="IAH12490" t="s">
        <v>22314</v>
      </c>
      <c r="IAI12490" s="19" t="s">
        <v>22313</v>
      </c>
      <c r="IAJ12490" t="s">
        <v>22314</v>
      </c>
      <c r="IAK12490" s="19" t="s">
        <v>22313</v>
      </c>
      <c r="IAL12490" t="s">
        <v>22314</v>
      </c>
      <c r="IAM12490" s="19" t="s">
        <v>22313</v>
      </c>
      <c r="IAN12490" t="s">
        <v>22314</v>
      </c>
      <c r="IAO12490" s="19" t="s">
        <v>22313</v>
      </c>
      <c r="IAP12490" t="s">
        <v>22314</v>
      </c>
      <c r="IAQ12490" s="19" t="s">
        <v>22313</v>
      </c>
      <c r="IAR12490" t="s">
        <v>22314</v>
      </c>
      <c r="IAS12490" s="19" t="s">
        <v>22313</v>
      </c>
      <c r="IAT12490" t="s">
        <v>22314</v>
      </c>
      <c r="IAU12490" s="19" t="s">
        <v>22313</v>
      </c>
      <c r="IAV12490" t="s">
        <v>22314</v>
      </c>
      <c r="IAW12490" s="19" t="s">
        <v>22313</v>
      </c>
      <c r="IAX12490" t="s">
        <v>22314</v>
      </c>
      <c r="IAY12490" s="19" t="s">
        <v>22313</v>
      </c>
      <c r="IAZ12490" t="s">
        <v>22314</v>
      </c>
      <c r="IBA12490" s="19" t="s">
        <v>22313</v>
      </c>
      <c r="IBB12490" t="s">
        <v>22314</v>
      </c>
      <c r="IBC12490" s="19" t="s">
        <v>22313</v>
      </c>
      <c r="IBD12490" t="s">
        <v>22314</v>
      </c>
      <c r="IBE12490" s="19" t="s">
        <v>22313</v>
      </c>
      <c r="IBF12490" t="s">
        <v>22314</v>
      </c>
      <c r="IBG12490" s="19" t="s">
        <v>22313</v>
      </c>
      <c r="IBH12490" t="s">
        <v>22314</v>
      </c>
      <c r="IBI12490" s="19" t="s">
        <v>22313</v>
      </c>
      <c r="IBJ12490" t="s">
        <v>22314</v>
      </c>
      <c r="IBK12490" s="19" t="s">
        <v>22313</v>
      </c>
      <c r="IBL12490" t="s">
        <v>22314</v>
      </c>
      <c r="IBM12490" s="19" t="s">
        <v>22313</v>
      </c>
      <c r="IBN12490" t="s">
        <v>22314</v>
      </c>
      <c r="IBO12490" s="19" t="s">
        <v>22313</v>
      </c>
      <c r="IBP12490" t="s">
        <v>22314</v>
      </c>
      <c r="IBQ12490" s="19" t="s">
        <v>22313</v>
      </c>
      <c r="IBR12490" t="s">
        <v>22314</v>
      </c>
      <c r="IBS12490" s="19" t="s">
        <v>22313</v>
      </c>
      <c r="IBT12490" t="s">
        <v>22314</v>
      </c>
      <c r="IBU12490" s="19" t="s">
        <v>22313</v>
      </c>
      <c r="IBV12490" t="s">
        <v>22314</v>
      </c>
      <c r="IBW12490" s="19" t="s">
        <v>22313</v>
      </c>
      <c r="IBX12490" t="s">
        <v>22314</v>
      </c>
      <c r="IBY12490" s="19" t="s">
        <v>22313</v>
      </c>
      <c r="IBZ12490" t="s">
        <v>22314</v>
      </c>
      <c r="ICA12490" s="19" t="s">
        <v>22313</v>
      </c>
      <c r="ICB12490" t="s">
        <v>22314</v>
      </c>
      <c r="ICC12490" s="19" t="s">
        <v>22313</v>
      </c>
      <c r="ICD12490" t="s">
        <v>22314</v>
      </c>
      <c r="ICE12490" s="19" t="s">
        <v>22313</v>
      </c>
      <c r="ICF12490" t="s">
        <v>22314</v>
      </c>
      <c r="ICG12490" s="19" t="s">
        <v>22313</v>
      </c>
      <c r="ICH12490" t="s">
        <v>22314</v>
      </c>
      <c r="ICI12490" s="19" t="s">
        <v>22313</v>
      </c>
      <c r="ICJ12490" t="s">
        <v>22314</v>
      </c>
      <c r="ICK12490" s="19" t="s">
        <v>22313</v>
      </c>
      <c r="ICL12490" t="s">
        <v>22314</v>
      </c>
      <c r="ICM12490" s="19" t="s">
        <v>22313</v>
      </c>
      <c r="ICN12490" t="s">
        <v>22314</v>
      </c>
      <c r="ICO12490" s="19" t="s">
        <v>22313</v>
      </c>
      <c r="ICP12490" t="s">
        <v>22314</v>
      </c>
      <c r="ICQ12490" s="19" t="s">
        <v>22313</v>
      </c>
      <c r="ICR12490" t="s">
        <v>22314</v>
      </c>
      <c r="ICS12490" s="19" t="s">
        <v>22313</v>
      </c>
      <c r="ICT12490" t="s">
        <v>22314</v>
      </c>
      <c r="ICU12490" s="19" t="s">
        <v>22313</v>
      </c>
      <c r="ICV12490" t="s">
        <v>22314</v>
      </c>
      <c r="ICW12490" s="19" t="s">
        <v>22313</v>
      </c>
      <c r="ICX12490" t="s">
        <v>22314</v>
      </c>
      <c r="ICY12490" s="19" t="s">
        <v>22313</v>
      </c>
      <c r="ICZ12490" t="s">
        <v>22314</v>
      </c>
      <c r="IDA12490" s="19" t="s">
        <v>22313</v>
      </c>
      <c r="IDB12490" t="s">
        <v>22314</v>
      </c>
      <c r="IDC12490" s="19" t="s">
        <v>22313</v>
      </c>
      <c r="IDD12490" t="s">
        <v>22314</v>
      </c>
      <c r="IDE12490" s="19" t="s">
        <v>22313</v>
      </c>
      <c r="IDF12490" t="s">
        <v>22314</v>
      </c>
      <c r="IDG12490" s="19" t="s">
        <v>22313</v>
      </c>
      <c r="IDH12490" t="s">
        <v>22314</v>
      </c>
      <c r="IDI12490" s="19" t="s">
        <v>22313</v>
      </c>
      <c r="IDJ12490" t="s">
        <v>22314</v>
      </c>
      <c r="IDK12490" s="19" t="s">
        <v>22313</v>
      </c>
      <c r="IDL12490" t="s">
        <v>22314</v>
      </c>
      <c r="IDM12490" s="19" t="s">
        <v>22313</v>
      </c>
      <c r="IDN12490" t="s">
        <v>22314</v>
      </c>
      <c r="IDO12490" s="19" t="s">
        <v>22313</v>
      </c>
      <c r="IDP12490" t="s">
        <v>22314</v>
      </c>
      <c r="IDQ12490" s="19" t="s">
        <v>22313</v>
      </c>
      <c r="IDR12490" t="s">
        <v>22314</v>
      </c>
      <c r="IDS12490" s="19" t="s">
        <v>22313</v>
      </c>
      <c r="IDT12490" t="s">
        <v>22314</v>
      </c>
      <c r="IDU12490" s="19" t="s">
        <v>22313</v>
      </c>
      <c r="IDV12490" t="s">
        <v>22314</v>
      </c>
      <c r="IDW12490" s="19" t="s">
        <v>22313</v>
      </c>
      <c r="IDX12490" t="s">
        <v>22314</v>
      </c>
      <c r="IDY12490" s="19" t="s">
        <v>22313</v>
      </c>
      <c r="IDZ12490" t="s">
        <v>22314</v>
      </c>
      <c r="IEA12490" s="19" t="s">
        <v>22313</v>
      </c>
      <c r="IEB12490" t="s">
        <v>22314</v>
      </c>
      <c r="IEC12490" s="19" t="s">
        <v>22313</v>
      </c>
      <c r="IED12490" t="s">
        <v>22314</v>
      </c>
      <c r="IEE12490" s="19" t="s">
        <v>22313</v>
      </c>
      <c r="IEF12490" t="s">
        <v>22314</v>
      </c>
      <c r="IEG12490" s="19" t="s">
        <v>22313</v>
      </c>
      <c r="IEH12490" t="s">
        <v>22314</v>
      </c>
      <c r="IEI12490" s="19" t="s">
        <v>22313</v>
      </c>
      <c r="IEJ12490" t="s">
        <v>22314</v>
      </c>
      <c r="IEK12490" s="19" t="s">
        <v>22313</v>
      </c>
      <c r="IEL12490" t="s">
        <v>22314</v>
      </c>
      <c r="IEM12490" s="19" t="s">
        <v>22313</v>
      </c>
      <c r="IEN12490" t="s">
        <v>22314</v>
      </c>
      <c r="IEO12490" s="19" t="s">
        <v>22313</v>
      </c>
      <c r="IEP12490" t="s">
        <v>22314</v>
      </c>
      <c r="IEQ12490" s="19" t="s">
        <v>22313</v>
      </c>
      <c r="IER12490" t="s">
        <v>22314</v>
      </c>
      <c r="IES12490" s="19" t="s">
        <v>22313</v>
      </c>
      <c r="IET12490" t="s">
        <v>22314</v>
      </c>
      <c r="IEU12490" s="19" t="s">
        <v>22313</v>
      </c>
      <c r="IEV12490" t="s">
        <v>22314</v>
      </c>
      <c r="IEW12490" s="19" t="s">
        <v>22313</v>
      </c>
      <c r="IEX12490" t="s">
        <v>22314</v>
      </c>
      <c r="IEY12490" s="19" t="s">
        <v>22313</v>
      </c>
      <c r="IEZ12490" t="s">
        <v>22314</v>
      </c>
      <c r="IFA12490" s="19" t="s">
        <v>22313</v>
      </c>
      <c r="IFB12490" t="s">
        <v>22314</v>
      </c>
      <c r="IFC12490" s="19" t="s">
        <v>22313</v>
      </c>
      <c r="IFD12490" t="s">
        <v>22314</v>
      </c>
      <c r="IFE12490" s="19" t="s">
        <v>22313</v>
      </c>
      <c r="IFF12490" t="s">
        <v>22314</v>
      </c>
      <c r="IFG12490" s="19" t="s">
        <v>22313</v>
      </c>
      <c r="IFH12490" t="s">
        <v>22314</v>
      </c>
      <c r="IFI12490" s="19" t="s">
        <v>22313</v>
      </c>
      <c r="IFJ12490" t="s">
        <v>22314</v>
      </c>
      <c r="IFK12490" s="19" t="s">
        <v>22313</v>
      </c>
      <c r="IFL12490" t="s">
        <v>22314</v>
      </c>
      <c r="IFM12490" s="19" t="s">
        <v>22313</v>
      </c>
      <c r="IFN12490" t="s">
        <v>22314</v>
      </c>
      <c r="IFO12490" s="19" t="s">
        <v>22313</v>
      </c>
      <c r="IFP12490" t="s">
        <v>22314</v>
      </c>
      <c r="IFQ12490" s="19" t="s">
        <v>22313</v>
      </c>
      <c r="IFR12490" t="s">
        <v>22314</v>
      </c>
      <c r="IFS12490" s="19" t="s">
        <v>22313</v>
      </c>
      <c r="IFT12490" t="s">
        <v>22314</v>
      </c>
      <c r="IFU12490" s="19" t="s">
        <v>22313</v>
      </c>
      <c r="IFV12490" t="s">
        <v>22314</v>
      </c>
      <c r="IFW12490" s="19" t="s">
        <v>22313</v>
      </c>
      <c r="IFX12490" t="s">
        <v>22314</v>
      </c>
      <c r="IFY12490" s="19" t="s">
        <v>22313</v>
      </c>
      <c r="IFZ12490" t="s">
        <v>22314</v>
      </c>
      <c r="IGA12490" s="19" t="s">
        <v>22313</v>
      </c>
      <c r="IGB12490" t="s">
        <v>22314</v>
      </c>
      <c r="IGC12490" s="19" t="s">
        <v>22313</v>
      </c>
      <c r="IGD12490" t="s">
        <v>22314</v>
      </c>
      <c r="IGE12490" s="19" t="s">
        <v>22313</v>
      </c>
      <c r="IGF12490" t="s">
        <v>22314</v>
      </c>
      <c r="IGG12490" s="19" t="s">
        <v>22313</v>
      </c>
      <c r="IGH12490" t="s">
        <v>22314</v>
      </c>
      <c r="IGI12490" s="19" t="s">
        <v>22313</v>
      </c>
      <c r="IGJ12490" t="s">
        <v>22314</v>
      </c>
      <c r="IGK12490" s="19" t="s">
        <v>22313</v>
      </c>
      <c r="IGL12490" t="s">
        <v>22314</v>
      </c>
      <c r="IGM12490" s="19" t="s">
        <v>22313</v>
      </c>
      <c r="IGN12490" t="s">
        <v>22314</v>
      </c>
      <c r="IGO12490" s="19" t="s">
        <v>22313</v>
      </c>
      <c r="IGP12490" t="s">
        <v>22314</v>
      </c>
      <c r="IGQ12490" s="19" t="s">
        <v>22313</v>
      </c>
      <c r="IGR12490" t="s">
        <v>22314</v>
      </c>
      <c r="IGS12490" s="19" t="s">
        <v>22313</v>
      </c>
      <c r="IGT12490" t="s">
        <v>22314</v>
      </c>
      <c r="IGU12490" s="19" t="s">
        <v>22313</v>
      </c>
      <c r="IGV12490" t="s">
        <v>22314</v>
      </c>
      <c r="IGW12490" s="19" t="s">
        <v>22313</v>
      </c>
      <c r="IGX12490" t="s">
        <v>22314</v>
      </c>
      <c r="IGY12490" s="19" t="s">
        <v>22313</v>
      </c>
      <c r="IGZ12490" t="s">
        <v>22314</v>
      </c>
      <c r="IHA12490" s="19" t="s">
        <v>22313</v>
      </c>
      <c r="IHB12490" t="s">
        <v>22314</v>
      </c>
      <c r="IHC12490" s="19" t="s">
        <v>22313</v>
      </c>
      <c r="IHD12490" t="s">
        <v>22314</v>
      </c>
      <c r="IHE12490" s="19" t="s">
        <v>22313</v>
      </c>
      <c r="IHF12490" t="s">
        <v>22314</v>
      </c>
      <c r="IHG12490" s="19" t="s">
        <v>22313</v>
      </c>
      <c r="IHH12490" t="s">
        <v>22314</v>
      </c>
      <c r="IHI12490" s="19" t="s">
        <v>22313</v>
      </c>
      <c r="IHJ12490" t="s">
        <v>22314</v>
      </c>
      <c r="IHK12490" s="19" t="s">
        <v>22313</v>
      </c>
      <c r="IHL12490" t="s">
        <v>22314</v>
      </c>
      <c r="IHM12490" s="19" t="s">
        <v>22313</v>
      </c>
      <c r="IHN12490" t="s">
        <v>22314</v>
      </c>
      <c r="IHO12490" s="19" t="s">
        <v>22313</v>
      </c>
      <c r="IHP12490" t="s">
        <v>22314</v>
      </c>
      <c r="IHQ12490" s="19" t="s">
        <v>22313</v>
      </c>
      <c r="IHR12490" t="s">
        <v>22314</v>
      </c>
      <c r="IHS12490" s="19" t="s">
        <v>22313</v>
      </c>
      <c r="IHT12490" t="s">
        <v>22314</v>
      </c>
      <c r="IHU12490" s="19" t="s">
        <v>22313</v>
      </c>
      <c r="IHV12490" t="s">
        <v>22314</v>
      </c>
      <c r="IHW12490" s="19" t="s">
        <v>22313</v>
      </c>
      <c r="IHX12490" t="s">
        <v>22314</v>
      </c>
      <c r="IHY12490" s="19" t="s">
        <v>22313</v>
      </c>
      <c r="IHZ12490" t="s">
        <v>22314</v>
      </c>
      <c r="IIA12490" s="19" t="s">
        <v>22313</v>
      </c>
      <c r="IIB12490" t="s">
        <v>22314</v>
      </c>
      <c r="IIC12490" s="19" t="s">
        <v>22313</v>
      </c>
      <c r="IID12490" t="s">
        <v>22314</v>
      </c>
      <c r="IIE12490" s="19" t="s">
        <v>22313</v>
      </c>
      <c r="IIF12490" t="s">
        <v>22314</v>
      </c>
      <c r="IIG12490" s="19" t="s">
        <v>22313</v>
      </c>
      <c r="IIH12490" t="s">
        <v>22314</v>
      </c>
      <c r="III12490" s="19" t="s">
        <v>22313</v>
      </c>
      <c r="IIJ12490" t="s">
        <v>22314</v>
      </c>
      <c r="IIK12490" s="19" t="s">
        <v>22313</v>
      </c>
      <c r="IIL12490" t="s">
        <v>22314</v>
      </c>
      <c r="IIM12490" s="19" t="s">
        <v>22313</v>
      </c>
      <c r="IIN12490" t="s">
        <v>22314</v>
      </c>
      <c r="IIO12490" s="19" t="s">
        <v>22313</v>
      </c>
      <c r="IIP12490" t="s">
        <v>22314</v>
      </c>
      <c r="IIQ12490" s="19" t="s">
        <v>22313</v>
      </c>
      <c r="IIR12490" t="s">
        <v>22314</v>
      </c>
      <c r="IIS12490" s="19" t="s">
        <v>22313</v>
      </c>
      <c r="IIT12490" t="s">
        <v>22314</v>
      </c>
      <c r="IIU12490" s="19" t="s">
        <v>22313</v>
      </c>
      <c r="IIV12490" t="s">
        <v>22314</v>
      </c>
      <c r="IIW12490" s="19" t="s">
        <v>22313</v>
      </c>
      <c r="IIX12490" t="s">
        <v>22314</v>
      </c>
      <c r="IIY12490" s="19" t="s">
        <v>22313</v>
      </c>
      <c r="IIZ12490" t="s">
        <v>22314</v>
      </c>
      <c r="IJA12490" s="19" t="s">
        <v>22313</v>
      </c>
      <c r="IJB12490" t="s">
        <v>22314</v>
      </c>
      <c r="IJC12490" s="19" t="s">
        <v>22313</v>
      </c>
      <c r="IJD12490" t="s">
        <v>22314</v>
      </c>
      <c r="IJE12490" s="19" t="s">
        <v>22313</v>
      </c>
      <c r="IJF12490" t="s">
        <v>22314</v>
      </c>
      <c r="IJG12490" s="19" t="s">
        <v>22313</v>
      </c>
      <c r="IJH12490" t="s">
        <v>22314</v>
      </c>
      <c r="IJI12490" s="19" t="s">
        <v>22313</v>
      </c>
      <c r="IJJ12490" t="s">
        <v>22314</v>
      </c>
      <c r="IJK12490" s="19" t="s">
        <v>22313</v>
      </c>
      <c r="IJL12490" t="s">
        <v>22314</v>
      </c>
      <c r="IJM12490" s="19" t="s">
        <v>22313</v>
      </c>
      <c r="IJN12490" t="s">
        <v>22314</v>
      </c>
      <c r="IJO12490" s="19" t="s">
        <v>22313</v>
      </c>
      <c r="IJP12490" t="s">
        <v>22314</v>
      </c>
      <c r="IJQ12490" s="19" t="s">
        <v>22313</v>
      </c>
      <c r="IJR12490" t="s">
        <v>22314</v>
      </c>
      <c r="IJS12490" s="19" t="s">
        <v>22313</v>
      </c>
      <c r="IJT12490" t="s">
        <v>22314</v>
      </c>
      <c r="IJU12490" s="19" t="s">
        <v>22313</v>
      </c>
      <c r="IJV12490" t="s">
        <v>22314</v>
      </c>
      <c r="IJW12490" s="19" t="s">
        <v>22313</v>
      </c>
      <c r="IJX12490" t="s">
        <v>22314</v>
      </c>
      <c r="IJY12490" s="19" t="s">
        <v>22313</v>
      </c>
      <c r="IJZ12490" t="s">
        <v>22314</v>
      </c>
      <c r="IKA12490" s="19" t="s">
        <v>22313</v>
      </c>
      <c r="IKB12490" t="s">
        <v>22314</v>
      </c>
      <c r="IKC12490" s="19" t="s">
        <v>22313</v>
      </c>
      <c r="IKD12490" t="s">
        <v>22314</v>
      </c>
      <c r="IKE12490" s="19" t="s">
        <v>22313</v>
      </c>
      <c r="IKF12490" t="s">
        <v>22314</v>
      </c>
      <c r="IKG12490" s="19" t="s">
        <v>22313</v>
      </c>
      <c r="IKH12490" t="s">
        <v>22314</v>
      </c>
      <c r="IKI12490" s="19" t="s">
        <v>22313</v>
      </c>
      <c r="IKJ12490" t="s">
        <v>22314</v>
      </c>
      <c r="IKK12490" s="19" t="s">
        <v>22313</v>
      </c>
      <c r="IKL12490" t="s">
        <v>22314</v>
      </c>
      <c r="IKM12490" s="19" t="s">
        <v>22313</v>
      </c>
      <c r="IKN12490" t="s">
        <v>22314</v>
      </c>
      <c r="IKO12490" s="19" t="s">
        <v>22313</v>
      </c>
      <c r="IKP12490" t="s">
        <v>22314</v>
      </c>
      <c r="IKQ12490" s="19" t="s">
        <v>22313</v>
      </c>
      <c r="IKR12490" t="s">
        <v>22314</v>
      </c>
      <c r="IKS12490" s="19" t="s">
        <v>22313</v>
      </c>
      <c r="IKT12490" t="s">
        <v>22314</v>
      </c>
      <c r="IKU12490" s="19" t="s">
        <v>22313</v>
      </c>
      <c r="IKV12490" t="s">
        <v>22314</v>
      </c>
      <c r="IKW12490" s="19" t="s">
        <v>22313</v>
      </c>
      <c r="IKX12490" t="s">
        <v>22314</v>
      </c>
      <c r="IKY12490" s="19" t="s">
        <v>22313</v>
      </c>
      <c r="IKZ12490" t="s">
        <v>22314</v>
      </c>
      <c r="ILA12490" s="19" t="s">
        <v>22313</v>
      </c>
      <c r="ILB12490" t="s">
        <v>22314</v>
      </c>
      <c r="ILC12490" s="19" t="s">
        <v>22313</v>
      </c>
      <c r="ILD12490" t="s">
        <v>22314</v>
      </c>
      <c r="ILE12490" s="19" t="s">
        <v>22313</v>
      </c>
      <c r="ILF12490" t="s">
        <v>22314</v>
      </c>
      <c r="ILG12490" s="19" t="s">
        <v>22313</v>
      </c>
      <c r="ILH12490" t="s">
        <v>22314</v>
      </c>
      <c r="ILI12490" s="19" t="s">
        <v>22313</v>
      </c>
      <c r="ILJ12490" t="s">
        <v>22314</v>
      </c>
      <c r="ILK12490" s="19" t="s">
        <v>22313</v>
      </c>
      <c r="ILL12490" t="s">
        <v>22314</v>
      </c>
      <c r="ILM12490" s="19" t="s">
        <v>22313</v>
      </c>
      <c r="ILN12490" t="s">
        <v>22314</v>
      </c>
      <c r="ILO12490" s="19" t="s">
        <v>22313</v>
      </c>
      <c r="ILP12490" t="s">
        <v>22314</v>
      </c>
      <c r="ILQ12490" s="19" t="s">
        <v>22313</v>
      </c>
      <c r="ILR12490" t="s">
        <v>22314</v>
      </c>
      <c r="ILS12490" s="19" t="s">
        <v>22313</v>
      </c>
      <c r="ILT12490" t="s">
        <v>22314</v>
      </c>
      <c r="ILU12490" s="19" t="s">
        <v>22313</v>
      </c>
      <c r="ILV12490" t="s">
        <v>22314</v>
      </c>
      <c r="ILW12490" s="19" t="s">
        <v>22313</v>
      </c>
      <c r="ILX12490" t="s">
        <v>22314</v>
      </c>
      <c r="ILY12490" s="19" t="s">
        <v>22313</v>
      </c>
      <c r="ILZ12490" t="s">
        <v>22314</v>
      </c>
      <c r="IMA12490" s="19" t="s">
        <v>22313</v>
      </c>
      <c r="IMB12490" t="s">
        <v>22314</v>
      </c>
      <c r="IMC12490" s="19" t="s">
        <v>22313</v>
      </c>
      <c r="IMD12490" t="s">
        <v>22314</v>
      </c>
      <c r="IME12490" s="19" t="s">
        <v>22313</v>
      </c>
      <c r="IMF12490" t="s">
        <v>22314</v>
      </c>
      <c r="IMG12490" s="19" t="s">
        <v>22313</v>
      </c>
      <c r="IMH12490" t="s">
        <v>22314</v>
      </c>
      <c r="IMI12490" s="19" t="s">
        <v>22313</v>
      </c>
      <c r="IMJ12490" t="s">
        <v>22314</v>
      </c>
      <c r="IMK12490" s="19" t="s">
        <v>22313</v>
      </c>
      <c r="IML12490" t="s">
        <v>22314</v>
      </c>
      <c r="IMM12490" s="19" t="s">
        <v>22313</v>
      </c>
      <c r="IMN12490" t="s">
        <v>22314</v>
      </c>
      <c r="IMO12490" s="19" t="s">
        <v>22313</v>
      </c>
      <c r="IMP12490" t="s">
        <v>22314</v>
      </c>
      <c r="IMQ12490" s="19" t="s">
        <v>22313</v>
      </c>
      <c r="IMR12490" t="s">
        <v>22314</v>
      </c>
      <c r="IMS12490" s="19" t="s">
        <v>22313</v>
      </c>
      <c r="IMT12490" t="s">
        <v>22314</v>
      </c>
      <c r="IMU12490" s="19" t="s">
        <v>22313</v>
      </c>
      <c r="IMV12490" t="s">
        <v>22314</v>
      </c>
      <c r="IMW12490" s="19" t="s">
        <v>22313</v>
      </c>
      <c r="IMX12490" t="s">
        <v>22314</v>
      </c>
      <c r="IMY12490" s="19" t="s">
        <v>22313</v>
      </c>
      <c r="IMZ12490" t="s">
        <v>22314</v>
      </c>
      <c r="INA12490" s="19" t="s">
        <v>22313</v>
      </c>
      <c r="INB12490" t="s">
        <v>22314</v>
      </c>
      <c r="INC12490" s="19" t="s">
        <v>22313</v>
      </c>
      <c r="IND12490" t="s">
        <v>22314</v>
      </c>
      <c r="INE12490" s="19" t="s">
        <v>22313</v>
      </c>
      <c r="INF12490" t="s">
        <v>22314</v>
      </c>
      <c r="ING12490" s="19" t="s">
        <v>22313</v>
      </c>
      <c r="INH12490" t="s">
        <v>22314</v>
      </c>
      <c r="INI12490" s="19" t="s">
        <v>22313</v>
      </c>
      <c r="INJ12490" t="s">
        <v>22314</v>
      </c>
      <c r="INK12490" s="19" t="s">
        <v>22313</v>
      </c>
      <c r="INL12490" t="s">
        <v>22314</v>
      </c>
      <c r="INM12490" s="19" t="s">
        <v>22313</v>
      </c>
      <c r="INN12490" t="s">
        <v>22314</v>
      </c>
      <c r="INO12490" s="19" t="s">
        <v>22313</v>
      </c>
      <c r="INP12490" t="s">
        <v>22314</v>
      </c>
      <c r="INQ12490" s="19" t="s">
        <v>22313</v>
      </c>
      <c r="INR12490" t="s">
        <v>22314</v>
      </c>
      <c r="INS12490" s="19" t="s">
        <v>22313</v>
      </c>
      <c r="INT12490" t="s">
        <v>22314</v>
      </c>
      <c r="INU12490" s="19" t="s">
        <v>22313</v>
      </c>
      <c r="INV12490" t="s">
        <v>22314</v>
      </c>
      <c r="INW12490" s="19" t="s">
        <v>22313</v>
      </c>
      <c r="INX12490" t="s">
        <v>22314</v>
      </c>
      <c r="INY12490" s="19" t="s">
        <v>22313</v>
      </c>
      <c r="INZ12490" t="s">
        <v>22314</v>
      </c>
      <c r="IOA12490" s="19" t="s">
        <v>22313</v>
      </c>
      <c r="IOB12490" t="s">
        <v>22314</v>
      </c>
      <c r="IOC12490" s="19" t="s">
        <v>22313</v>
      </c>
      <c r="IOD12490" t="s">
        <v>22314</v>
      </c>
      <c r="IOE12490" s="19" t="s">
        <v>22313</v>
      </c>
      <c r="IOF12490" t="s">
        <v>22314</v>
      </c>
      <c r="IOG12490" s="19" t="s">
        <v>22313</v>
      </c>
      <c r="IOH12490" t="s">
        <v>22314</v>
      </c>
      <c r="IOI12490" s="19" t="s">
        <v>22313</v>
      </c>
      <c r="IOJ12490" t="s">
        <v>22314</v>
      </c>
      <c r="IOK12490" s="19" t="s">
        <v>22313</v>
      </c>
      <c r="IOL12490" t="s">
        <v>22314</v>
      </c>
      <c r="IOM12490" s="19" t="s">
        <v>22313</v>
      </c>
      <c r="ION12490" t="s">
        <v>22314</v>
      </c>
      <c r="IOO12490" s="19" t="s">
        <v>22313</v>
      </c>
      <c r="IOP12490" t="s">
        <v>22314</v>
      </c>
      <c r="IOQ12490" s="19" t="s">
        <v>22313</v>
      </c>
      <c r="IOR12490" t="s">
        <v>22314</v>
      </c>
      <c r="IOS12490" s="19" t="s">
        <v>22313</v>
      </c>
      <c r="IOT12490" t="s">
        <v>22314</v>
      </c>
      <c r="IOU12490" s="19" t="s">
        <v>22313</v>
      </c>
      <c r="IOV12490" t="s">
        <v>22314</v>
      </c>
      <c r="IOW12490" s="19" t="s">
        <v>22313</v>
      </c>
      <c r="IOX12490" t="s">
        <v>22314</v>
      </c>
      <c r="IOY12490" s="19" t="s">
        <v>22313</v>
      </c>
      <c r="IOZ12490" t="s">
        <v>22314</v>
      </c>
      <c r="IPA12490" s="19" t="s">
        <v>22313</v>
      </c>
      <c r="IPB12490" t="s">
        <v>22314</v>
      </c>
      <c r="IPC12490" s="19" t="s">
        <v>22313</v>
      </c>
      <c r="IPD12490" t="s">
        <v>22314</v>
      </c>
      <c r="IPE12490" s="19" t="s">
        <v>22313</v>
      </c>
      <c r="IPF12490" t="s">
        <v>22314</v>
      </c>
      <c r="IPG12490" s="19" t="s">
        <v>22313</v>
      </c>
      <c r="IPH12490" t="s">
        <v>22314</v>
      </c>
      <c r="IPI12490" s="19" t="s">
        <v>22313</v>
      </c>
      <c r="IPJ12490" t="s">
        <v>22314</v>
      </c>
      <c r="IPK12490" s="19" t="s">
        <v>22313</v>
      </c>
      <c r="IPL12490" t="s">
        <v>22314</v>
      </c>
      <c r="IPM12490" s="19" t="s">
        <v>22313</v>
      </c>
      <c r="IPN12490" t="s">
        <v>22314</v>
      </c>
      <c r="IPO12490" s="19" t="s">
        <v>22313</v>
      </c>
      <c r="IPP12490" t="s">
        <v>22314</v>
      </c>
      <c r="IPQ12490" s="19" t="s">
        <v>22313</v>
      </c>
      <c r="IPR12490" t="s">
        <v>22314</v>
      </c>
      <c r="IPS12490" s="19" t="s">
        <v>22313</v>
      </c>
      <c r="IPT12490" t="s">
        <v>22314</v>
      </c>
      <c r="IPU12490" s="19" t="s">
        <v>22313</v>
      </c>
      <c r="IPV12490" t="s">
        <v>22314</v>
      </c>
      <c r="IPW12490" s="19" t="s">
        <v>22313</v>
      </c>
      <c r="IPX12490" t="s">
        <v>22314</v>
      </c>
      <c r="IPY12490" s="19" t="s">
        <v>22313</v>
      </c>
      <c r="IPZ12490" t="s">
        <v>22314</v>
      </c>
      <c r="IQA12490" s="19" t="s">
        <v>22313</v>
      </c>
      <c r="IQB12490" t="s">
        <v>22314</v>
      </c>
      <c r="IQC12490" s="19" t="s">
        <v>22313</v>
      </c>
      <c r="IQD12490" t="s">
        <v>22314</v>
      </c>
      <c r="IQE12490" s="19" t="s">
        <v>22313</v>
      </c>
      <c r="IQF12490" t="s">
        <v>22314</v>
      </c>
      <c r="IQG12490" s="19" t="s">
        <v>22313</v>
      </c>
      <c r="IQH12490" t="s">
        <v>22314</v>
      </c>
      <c r="IQI12490" s="19" t="s">
        <v>22313</v>
      </c>
      <c r="IQJ12490" t="s">
        <v>22314</v>
      </c>
      <c r="IQK12490" s="19" t="s">
        <v>22313</v>
      </c>
      <c r="IQL12490" t="s">
        <v>22314</v>
      </c>
      <c r="IQM12490" s="19" t="s">
        <v>22313</v>
      </c>
      <c r="IQN12490" t="s">
        <v>22314</v>
      </c>
      <c r="IQO12490" s="19" t="s">
        <v>22313</v>
      </c>
      <c r="IQP12490" t="s">
        <v>22314</v>
      </c>
      <c r="IQQ12490" s="19" t="s">
        <v>22313</v>
      </c>
      <c r="IQR12490" t="s">
        <v>22314</v>
      </c>
      <c r="IQS12490" s="19" t="s">
        <v>22313</v>
      </c>
      <c r="IQT12490" t="s">
        <v>22314</v>
      </c>
      <c r="IQU12490" s="19" t="s">
        <v>22313</v>
      </c>
      <c r="IQV12490" t="s">
        <v>22314</v>
      </c>
      <c r="IQW12490" s="19" t="s">
        <v>22313</v>
      </c>
      <c r="IQX12490" t="s">
        <v>22314</v>
      </c>
      <c r="IQY12490" s="19" t="s">
        <v>22313</v>
      </c>
      <c r="IQZ12490" t="s">
        <v>22314</v>
      </c>
      <c r="IRA12490" s="19" t="s">
        <v>22313</v>
      </c>
      <c r="IRB12490" t="s">
        <v>22314</v>
      </c>
      <c r="IRC12490" s="19" t="s">
        <v>22313</v>
      </c>
      <c r="IRD12490" t="s">
        <v>22314</v>
      </c>
      <c r="IRE12490" s="19" t="s">
        <v>22313</v>
      </c>
      <c r="IRF12490" t="s">
        <v>22314</v>
      </c>
      <c r="IRG12490" s="19" t="s">
        <v>22313</v>
      </c>
      <c r="IRH12490" t="s">
        <v>22314</v>
      </c>
      <c r="IRI12490" s="19" t="s">
        <v>22313</v>
      </c>
      <c r="IRJ12490" t="s">
        <v>22314</v>
      </c>
      <c r="IRK12490" s="19" t="s">
        <v>22313</v>
      </c>
      <c r="IRL12490" t="s">
        <v>22314</v>
      </c>
      <c r="IRM12490" s="19" t="s">
        <v>22313</v>
      </c>
      <c r="IRN12490" t="s">
        <v>22314</v>
      </c>
      <c r="IRO12490" s="19" t="s">
        <v>22313</v>
      </c>
      <c r="IRP12490" t="s">
        <v>22314</v>
      </c>
      <c r="IRQ12490" s="19" t="s">
        <v>22313</v>
      </c>
      <c r="IRR12490" t="s">
        <v>22314</v>
      </c>
      <c r="IRS12490" s="19" t="s">
        <v>22313</v>
      </c>
      <c r="IRT12490" t="s">
        <v>22314</v>
      </c>
      <c r="IRU12490" s="19" t="s">
        <v>22313</v>
      </c>
      <c r="IRV12490" t="s">
        <v>22314</v>
      </c>
      <c r="IRW12490" s="19" t="s">
        <v>22313</v>
      </c>
      <c r="IRX12490" t="s">
        <v>22314</v>
      </c>
      <c r="IRY12490" s="19" t="s">
        <v>22313</v>
      </c>
      <c r="IRZ12490" t="s">
        <v>22314</v>
      </c>
      <c r="ISA12490" s="19" t="s">
        <v>22313</v>
      </c>
      <c r="ISB12490" t="s">
        <v>22314</v>
      </c>
      <c r="ISC12490" s="19" t="s">
        <v>22313</v>
      </c>
      <c r="ISD12490" t="s">
        <v>22314</v>
      </c>
      <c r="ISE12490" s="19" t="s">
        <v>22313</v>
      </c>
      <c r="ISF12490" t="s">
        <v>22314</v>
      </c>
      <c r="ISG12490" s="19" t="s">
        <v>22313</v>
      </c>
      <c r="ISH12490" t="s">
        <v>22314</v>
      </c>
      <c r="ISI12490" s="19" t="s">
        <v>22313</v>
      </c>
      <c r="ISJ12490" t="s">
        <v>22314</v>
      </c>
      <c r="ISK12490" s="19" t="s">
        <v>22313</v>
      </c>
      <c r="ISL12490" t="s">
        <v>22314</v>
      </c>
      <c r="ISM12490" s="19" t="s">
        <v>22313</v>
      </c>
      <c r="ISN12490" t="s">
        <v>22314</v>
      </c>
      <c r="ISO12490" s="19" t="s">
        <v>22313</v>
      </c>
      <c r="ISP12490" t="s">
        <v>22314</v>
      </c>
      <c r="ISQ12490" s="19" t="s">
        <v>22313</v>
      </c>
      <c r="ISR12490" t="s">
        <v>22314</v>
      </c>
      <c r="ISS12490" s="19" t="s">
        <v>22313</v>
      </c>
      <c r="IST12490" t="s">
        <v>22314</v>
      </c>
      <c r="ISU12490" s="19" t="s">
        <v>22313</v>
      </c>
      <c r="ISV12490" t="s">
        <v>22314</v>
      </c>
      <c r="ISW12490" s="19" t="s">
        <v>22313</v>
      </c>
      <c r="ISX12490" t="s">
        <v>22314</v>
      </c>
      <c r="ISY12490" s="19" t="s">
        <v>22313</v>
      </c>
      <c r="ISZ12490" t="s">
        <v>22314</v>
      </c>
      <c r="ITA12490" s="19" t="s">
        <v>22313</v>
      </c>
      <c r="ITB12490" t="s">
        <v>22314</v>
      </c>
      <c r="ITC12490" s="19" t="s">
        <v>22313</v>
      </c>
      <c r="ITD12490" t="s">
        <v>22314</v>
      </c>
      <c r="ITE12490" s="19" t="s">
        <v>22313</v>
      </c>
      <c r="ITF12490" t="s">
        <v>22314</v>
      </c>
      <c r="ITG12490" s="19" t="s">
        <v>22313</v>
      </c>
      <c r="ITH12490" t="s">
        <v>22314</v>
      </c>
      <c r="ITI12490" s="19" t="s">
        <v>22313</v>
      </c>
      <c r="ITJ12490" t="s">
        <v>22314</v>
      </c>
      <c r="ITK12490" s="19" t="s">
        <v>22313</v>
      </c>
      <c r="ITL12490" t="s">
        <v>22314</v>
      </c>
      <c r="ITM12490" s="19" t="s">
        <v>22313</v>
      </c>
      <c r="ITN12490" t="s">
        <v>22314</v>
      </c>
      <c r="ITO12490" s="19" t="s">
        <v>22313</v>
      </c>
      <c r="ITP12490" t="s">
        <v>22314</v>
      </c>
      <c r="ITQ12490" s="19" t="s">
        <v>22313</v>
      </c>
      <c r="ITR12490" t="s">
        <v>22314</v>
      </c>
      <c r="ITS12490" s="19" t="s">
        <v>22313</v>
      </c>
      <c r="ITT12490" t="s">
        <v>22314</v>
      </c>
      <c r="ITU12490" s="19" t="s">
        <v>22313</v>
      </c>
      <c r="ITV12490" t="s">
        <v>22314</v>
      </c>
      <c r="ITW12490" s="19" t="s">
        <v>22313</v>
      </c>
      <c r="ITX12490" t="s">
        <v>22314</v>
      </c>
      <c r="ITY12490" s="19" t="s">
        <v>22313</v>
      </c>
      <c r="ITZ12490" t="s">
        <v>22314</v>
      </c>
      <c r="IUA12490" s="19" t="s">
        <v>22313</v>
      </c>
      <c r="IUB12490" t="s">
        <v>22314</v>
      </c>
      <c r="IUC12490" s="19" t="s">
        <v>22313</v>
      </c>
      <c r="IUD12490" t="s">
        <v>22314</v>
      </c>
      <c r="IUE12490" s="19" t="s">
        <v>22313</v>
      </c>
      <c r="IUF12490" t="s">
        <v>22314</v>
      </c>
      <c r="IUG12490" s="19" t="s">
        <v>22313</v>
      </c>
      <c r="IUH12490" t="s">
        <v>22314</v>
      </c>
      <c r="IUI12490" s="19" t="s">
        <v>22313</v>
      </c>
      <c r="IUJ12490" t="s">
        <v>22314</v>
      </c>
      <c r="IUK12490" s="19" t="s">
        <v>22313</v>
      </c>
      <c r="IUL12490" t="s">
        <v>22314</v>
      </c>
      <c r="IUM12490" s="19" t="s">
        <v>22313</v>
      </c>
      <c r="IUN12490" t="s">
        <v>22314</v>
      </c>
      <c r="IUO12490" s="19" t="s">
        <v>22313</v>
      </c>
      <c r="IUP12490" t="s">
        <v>22314</v>
      </c>
      <c r="IUQ12490" s="19" t="s">
        <v>22313</v>
      </c>
      <c r="IUR12490" t="s">
        <v>22314</v>
      </c>
      <c r="IUS12490" s="19" t="s">
        <v>22313</v>
      </c>
      <c r="IUT12490" t="s">
        <v>22314</v>
      </c>
      <c r="IUU12490" s="19" t="s">
        <v>22313</v>
      </c>
      <c r="IUV12490" t="s">
        <v>22314</v>
      </c>
      <c r="IUW12490" s="19" t="s">
        <v>22313</v>
      </c>
      <c r="IUX12490" t="s">
        <v>22314</v>
      </c>
      <c r="IUY12490" s="19" t="s">
        <v>22313</v>
      </c>
      <c r="IUZ12490" t="s">
        <v>22314</v>
      </c>
      <c r="IVA12490" s="19" t="s">
        <v>22313</v>
      </c>
      <c r="IVB12490" t="s">
        <v>22314</v>
      </c>
      <c r="IVC12490" s="19" t="s">
        <v>22313</v>
      </c>
      <c r="IVD12490" t="s">
        <v>22314</v>
      </c>
      <c r="IVE12490" s="19" t="s">
        <v>22313</v>
      </c>
      <c r="IVF12490" t="s">
        <v>22314</v>
      </c>
      <c r="IVG12490" s="19" t="s">
        <v>22313</v>
      </c>
      <c r="IVH12490" t="s">
        <v>22314</v>
      </c>
      <c r="IVI12490" s="19" t="s">
        <v>22313</v>
      </c>
      <c r="IVJ12490" t="s">
        <v>22314</v>
      </c>
      <c r="IVK12490" s="19" t="s">
        <v>22313</v>
      </c>
      <c r="IVL12490" t="s">
        <v>22314</v>
      </c>
      <c r="IVM12490" s="19" t="s">
        <v>22313</v>
      </c>
      <c r="IVN12490" t="s">
        <v>22314</v>
      </c>
      <c r="IVO12490" s="19" t="s">
        <v>22313</v>
      </c>
      <c r="IVP12490" t="s">
        <v>22314</v>
      </c>
      <c r="IVQ12490" s="19" t="s">
        <v>22313</v>
      </c>
      <c r="IVR12490" t="s">
        <v>22314</v>
      </c>
      <c r="IVS12490" s="19" t="s">
        <v>22313</v>
      </c>
      <c r="IVT12490" t="s">
        <v>22314</v>
      </c>
      <c r="IVU12490" s="19" t="s">
        <v>22313</v>
      </c>
      <c r="IVV12490" t="s">
        <v>22314</v>
      </c>
      <c r="IVW12490" s="19" t="s">
        <v>22313</v>
      </c>
      <c r="IVX12490" t="s">
        <v>22314</v>
      </c>
      <c r="IVY12490" s="19" t="s">
        <v>22313</v>
      </c>
      <c r="IVZ12490" t="s">
        <v>22314</v>
      </c>
      <c r="IWA12490" s="19" t="s">
        <v>22313</v>
      </c>
      <c r="IWB12490" t="s">
        <v>22314</v>
      </c>
      <c r="IWC12490" s="19" t="s">
        <v>22313</v>
      </c>
      <c r="IWD12490" t="s">
        <v>22314</v>
      </c>
      <c r="IWE12490" s="19" t="s">
        <v>22313</v>
      </c>
      <c r="IWF12490" t="s">
        <v>22314</v>
      </c>
      <c r="IWG12490" s="19" t="s">
        <v>22313</v>
      </c>
      <c r="IWH12490" t="s">
        <v>22314</v>
      </c>
      <c r="IWI12490" s="19" t="s">
        <v>22313</v>
      </c>
      <c r="IWJ12490" t="s">
        <v>22314</v>
      </c>
      <c r="IWK12490" s="19" t="s">
        <v>22313</v>
      </c>
      <c r="IWL12490" t="s">
        <v>22314</v>
      </c>
      <c r="IWM12490" s="19" t="s">
        <v>22313</v>
      </c>
      <c r="IWN12490" t="s">
        <v>22314</v>
      </c>
      <c r="IWO12490" s="19" t="s">
        <v>22313</v>
      </c>
      <c r="IWP12490" t="s">
        <v>22314</v>
      </c>
      <c r="IWQ12490" s="19" t="s">
        <v>22313</v>
      </c>
      <c r="IWR12490" t="s">
        <v>22314</v>
      </c>
      <c r="IWS12490" s="19" t="s">
        <v>22313</v>
      </c>
      <c r="IWT12490" t="s">
        <v>22314</v>
      </c>
      <c r="IWU12490" s="19" t="s">
        <v>22313</v>
      </c>
      <c r="IWV12490" t="s">
        <v>22314</v>
      </c>
      <c r="IWW12490" s="19" t="s">
        <v>22313</v>
      </c>
      <c r="IWX12490" t="s">
        <v>22314</v>
      </c>
      <c r="IWY12490" s="19" t="s">
        <v>22313</v>
      </c>
      <c r="IWZ12490" t="s">
        <v>22314</v>
      </c>
      <c r="IXA12490" s="19" t="s">
        <v>22313</v>
      </c>
      <c r="IXB12490" t="s">
        <v>22314</v>
      </c>
      <c r="IXC12490" s="19" t="s">
        <v>22313</v>
      </c>
      <c r="IXD12490" t="s">
        <v>22314</v>
      </c>
      <c r="IXE12490" s="19" t="s">
        <v>22313</v>
      </c>
      <c r="IXF12490" t="s">
        <v>22314</v>
      </c>
      <c r="IXG12490" s="19" t="s">
        <v>22313</v>
      </c>
      <c r="IXH12490" t="s">
        <v>22314</v>
      </c>
      <c r="IXI12490" s="19" t="s">
        <v>22313</v>
      </c>
      <c r="IXJ12490" t="s">
        <v>22314</v>
      </c>
      <c r="IXK12490" s="19" t="s">
        <v>22313</v>
      </c>
      <c r="IXL12490" t="s">
        <v>22314</v>
      </c>
      <c r="IXM12490" s="19" t="s">
        <v>22313</v>
      </c>
      <c r="IXN12490" t="s">
        <v>22314</v>
      </c>
      <c r="IXO12490" s="19" t="s">
        <v>22313</v>
      </c>
      <c r="IXP12490" t="s">
        <v>22314</v>
      </c>
      <c r="IXQ12490" s="19" t="s">
        <v>22313</v>
      </c>
      <c r="IXR12490" t="s">
        <v>22314</v>
      </c>
      <c r="IXS12490" s="19" t="s">
        <v>22313</v>
      </c>
      <c r="IXT12490" t="s">
        <v>22314</v>
      </c>
      <c r="IXU12490" s="19" t="s">
        <v>22313</v>
      </c>
      <c r="IXV12490" t="s">
        <v>22314</v>
      </c>
      <c r="IXW12490" s="19" t="s">
        <v>22313</v>
      </c>
      <c r="IXX12490" t="s">
        <v>22314</v>
      </c>
      <c r="IXY12490" s="19" t="s">
        <v>22313</v>
      </c>
      <c r="IXZ12490" t="s">
        <v>22314</v>
      </c>
      <c r="IYA12490" s="19" t="s">
        <v>22313</v>
      </c>
      <c r="IYB12490" t="s">
        <v>22314</v>
      </c>
      <c r="IYC12490" s="19" t="s">
        <v>22313</v>
      </c>
      <c r="IYD12490" t="s">
        <v>22314</v>
      </c>
      <c r="IYE12490" s="19" t="s">
        <v>22313</v>
      </c>
      <c r="IYF12490" t="s">
        <v>22314</v>
      </c>
      <c r="IYG12490" s="19" t="s">
        <v>22313</v>
      </c>
      <c r="IYH12490" t="s">
        <v>22314</v>
      </c>
      <c r="IYI12490" s="19" t="s">
        <v>22313</v>
      </c>
      <c r="IYJ12490" t="s">
        <v>22314</v>
      </c>
      <c r="IYK12490" s="19" t="s">
        <v>22313</v>
      </c>
      <c r="IYL12490" t="s">
        <v>22314</v>
      </c>
      <c r="IYM12490" s="19" t="s">
        <v>22313</v>
      </c>
      <c r="IYN12490" t="s">
        <v>22314</v>
      </c>
      <c r="IYO12490" s="19" t="s">
        <v>22313</v>
      </c>
      <c r="IYP12490" t="s">
        <v>22314</v>
      </c>
      <c r="IYQ12490" s="19" t="s">
        <v>22313</v>
      </c>
      <c r="IYR12490" t="s">
        <v>22314</v>
      </c>
      <c r="IYS12490" s="19" t="s">
        <v>22313</v>
      </c>
      <c r="IYT12490" t="s">
        <v>22314</v>
      </c>
      <c r="IYU12490" s="19" t="s">
        <v>22313</v>
      </c>
      <c r="IYV12490" t="s">
        <v>22314</v>
      </c>
      <c r="IYW12490" s="19" t="s">
        <v>22313</v>
      </c>
      <c r="IYX12490" t="s">
        <v>22314</v>
      </c>
      <c r="IYY12490" s="19" t="s">
        <v>22313</v>
      </c>
      <c r="IYZ12490" t="s">
        <v>22314</v>
      </c>
      <c r="IZA12490" s="19" t="s">
        <v>22313</v>
      </c>
      <c r="IZB12490" t="s">
        <v>22314</v>
      </c>
      <c r="IZC12490" s="19" t="s">
        <v>22313</v>
      </c>
      <c r="IZD12490" t="s">
        <v>22314</v>
      </c>
      <c r="IZE12490" s="19" t="s">
        <v>22313</v>
      </c>
      <c r="IZF12490" t="s">
        <v>22314</v>
      </c>
      <c r="IZG12490" s="19" t="s">
        <v>22313</v>
      </c>
      <c r="IZH12490" t="s">
        <v>22314</v>
      </c>
      <c r="IZI12490" s="19" t="s">
        <v>22313</v>
      </c>
      <c r="IZJ12490" t="s">
        <v>22314</v>
      </c>
      <c r="IZK12490" s="19" t="s">
        <v>22313</v>
      </c>
      <c r="IZL12490" t="s">
        <v>22314</v>
      </c>
      <c r="IZM12490" s="19" t="s">
        <v>22313</v>
      </c>
      <c r="IZN12490" t="s">
        <v>22314</v>
      </c>
      <c r="IZO12490" s="19" t="s">
        <v>22313</v>
      </c>
      <c r="IZP12490" t="s">
        <v>22314</v>
      </c>
      <c r="IZQ12490" s="19" t="s">
        <v>22313</v>
      </c>
      <c r="IZR12490" t="s">
        <v>22314</v>
      </c>
      <c r="IZS12490" s="19" t="s">
        <v>22313</v>
      </c>
      <c r="IZT12490" t="s">
        <v>22314</v>
      </c>
      <c r="IZU12490" s="19" t="s">
        <v>22313</v>
      </c>
      <c r="IZV12490" t="s">
        <v>22314</v>
      </c>
      <c r="IZW12490" s="19" t="s">
        <v>22313</v>
      </c>
      <c r="IZX12490" t="s">
        <v>22314</v>
      </c>
      <c r="IZY12490" s="19" t="s">
        <v>22313</v>
      </c>
      <c r="IZZ12490" t="s">
        <v>22314</v>
      </c>
      <c r="JAA12490" s="19" t="s">
        <v>22313</v>
      </c>
      <c r="JAB12490" t="s">
        <v>22314</v>
      </c>
      <c r="JAC12490" s="19" t="s">
        <v>22313</v>
      </c>
      <c r="JAD12490" t="s">
        <v>22314</v>
      </c>
      <c r="JAE12490" s="19" t="s">
        <v>22313</v>
      </c>
      <c r="JAF12490" t="s">
        <v>22314</v>
      </c>
      <c r="JAG12490" s="19" t="s">
        <v>22313</v>
      </c>
      <c r="JAH12490" t="s">
        <v>22314</v>
      </c>
      <c r="JAI12490" s="19" t="s">
        <v>22313</v>
      </c>
      <c r="JAJ12490" t="s">
        <v>22314</v>
      </c>
      <c r="JAK12490" s="19" t="s">
        <v>22313</v>
      </c>
      <c r="JAL12490" t="s">
        <v>22314</v>
      </c>
      <c r="JAM12490" s="19" t="s">
        <v>22313</v>
      </c>
      <c r="JAN12490" t="s">
        <v>22314</v>
      </c>
      <c r="JAO12490" s="19" t="s">
        <v>22313</v>
      </c>
      <c r="JAP12490" t="s">
        <v>22314</v>
      </c>
      <c r="JAQ12490" s="19" t="s">
        <v>22313</v>
      </c>
      <c r="JAR12490" t="s">
        <v>22314</v>
      </c>
      <c r="JAS12490" s="19" t="s">
        <v>22313</v>
      </c>
      <c r="JAT12490" t="s">
        <v>22314</v>
      </c>
      <c r="JAU12490" s="19" t="s">
        <v>22313</v>
      </c>
      <c r="JAV12490" t="s">
        <v>22314</v>
      </c>
      <c r="JAW12490" s="19" t="s">
        <v>22313</v>
      </c>
      <c r="JAX12490" t="s">
        <v>22314</v>
      </c>
      <c r="JAY12490" s="19" t="s">
        <v>22313</v>
      </c>
      <c r="JAZ12490" t="s">
        <v>22314</v>
      </c>
      <c r="JBA12490" s="19" t="s">
        <v>22313</v>
      </c>
      <c r="JBB12490" t="s">
        <v>22314</v>
      </c>
      <c r="JBC12490" s="19" t="s">
        <v>22313</v>
      </c>
      <c r="JBD12490" t="s">
        <v>22314</v>
      </c>
      <c r="JBE12490" s="19" t="s">
        <v>22313</v>
      </c>
      <c r="JBF12490" t="s">
        <v>22314</v>
      </c>
      <c r="JBG12490" s="19" t="s">
        <v>22313</v>
      </c>
      <c r="JBH12490" t="s">
        <v>22314</v>
      </c>
      <c r="JBI12490" s="19" t="s">
        <v>22313</v>
      </c>
      <c r="JBJ12490" t="s">
        <v>22314</v>
      </c>
      <c r="JBK12490" s="19" t="s">
        <v>22313</v>
      </c>
      <c r="JBL12490" t="s">
        <v>22314</v>
      </c>
      <c r="JBM12490" s="19" t="s">
        <v>22313</v>
      </c>
      <c r="JBN12490" t="s">
        <v>22314</v>
      </c>
      <c r="JBO12490" s="19" t="s">
        <v>22313</v>
      </c>
      <c r="JBP12490" t="s">
        <v>22314</v>
      </c>
      <c r="JBQ12490" s="19" t="s">
        <v>22313</v>
      </c>
      <c r="JBR12490" t="s">
        <v>22314</v>
      </c>
      <c r="JBS12490" s="19" t="s">
        <v>22313</v>
      </c>
      <c r="JBT12490" t="s">
        <v>22314</v>
      </c>
      <c r="JBU12490" s="19" t="s">
        <v>22313</v>
      </c>
      <c r="JBV12490" t="s">
        <v>22314</v>
      </c>
      <c r="JBW12490" s="19" t="s">
        <v>22313</v>
      </c>
      <c r="JBX12490" t="s">
        <v>22314</v>
      </c>
      <c r="JBY12490" s="19" t="s">
        <v>22313</v>
      </c>
      <c r="JBZ12490" t="s">
        <v>22314</v>
      </c>
      <c r="JCA12490" s="19" t="s">
        <v>22313</v>
      </c>
      <c r="JCB12490" t="s">
        <v>22314</v>
      </c>
      <c r="JCC12490" s="19" t="s">
        <v>22313</v>
      </c>
      <c r="JCD12490" t="s">
        <v>22314</v>
      </c>
      <c r="JCE12490" s="19" t="s">
        <v>22313</v>
      </c>
      <c r="JCF12490" t="s">
        <v>22314</v>
      </c>
      <c r="JCG12490" s="19" t="s">
        <v>22313</v>
      </c>
      <c r="JCH12490" t="s">
        <v>22314</v>
      </c>
      <c r="JCI12490" s="19" t="s">
        <v>22313</v>
      </c>
      <c r="JCJ12490" t="s">
        <v>22314</v>
      </c>
      <c r="JCK12490" s="19" t="s">
        <v>22313</v>
      </c>
      <c r="JCL12490" t="s">
        <v>22314</v>
      </c>
      <c r="JCM12490" s="19" t="s">
        <v>22313</v>
      </c>
      <c r="JCN12490" t="s">
        <v>22314</v>
      </c>
      <c r="JCO12490" s="19" t="s">
        <v>22313</v>
      </c>
      <c r="JCP12490" t="s">
        <v>22314</v>
      </c>
      <c r="JCQ12490" s="19" t="s">
        <v>22313</v>
      </c>
      <c r="JCR12490" t="s">
        <v>22314</v>
      </c>
      <c r="JCS12490" s="19" t="s">
        <v>22313</v>
      </c>
      <c r="JCT12490" t="s">
        <v>22314</v>
      </c>
      <c r="JCU12490" s="19" t="s">
        <v>22313</v>
      </c>
      <c r="JCV12490" t="s">
        <v>22314</v>
      </c>
      <c r="JCW12490" s="19" t="s">
        <v>22313</v>
      </c>
      <c r="JCX12490" t="s">
        <v>22314</v>
      </c>
      <c r="JCY12490" s="19" t="s">
        <v>22313</v>
      </c>
      <c r="JCZ12490" t="s">
        <v>22314</v>
      </c>
      <c r="JDA12490" s="19" t="s">
        <v>22313</v>
      </c>
      <c r="JDB12490" t="s">
        <v>22314</v>
      </c>
      <c r="JDC12490" s="19" t="s">
        <v>22313</v>
      </c>
      <c r="JDD12490" t="s">
        <v>22314</v>
      </c>
      <c r="JDE12490" s="19" t="s">
        <v>22313</v>
      </c>
      <c r="JDF12490" t="s">
        <v>22314</v>
      </c>
      <c r="JDG12490" s="19" t="s">
        <v>22313</v>
      </c>
      <c r="JDH12490" t="s">
        <v>22314</v>
      </c>
      <c r="JDI12490" s="19" t="s">
        <v>22313</v>
      </c>
      <c r="JDJ12490" t="s">
        <v>22314</v>
      </c>
      <c r="JDK12490" s="19" t="s">
        <v>22313</v>
      </c>
      <c r="JDL12490" t="s">
        <v>22314</v>
      </c>
      <c r="JDM12490" s="19" t="s">
        <v>22313</v>
      </c>
      <c r="JDN12490" t="s">
        <v>22314</v>
      </c>
      <c r="JDO12490" s="19" t="s">
        <v>22313</v>
      </c>
      <c r="JDP12490" t="s">
        <v>22314</v>
      </c>
      <c r="JDQ12490" s="19" t="s">
        <v>22313</v>
      </c>
      <c r="JDR12490" t="s">
        <v>22314</v>
      </c>
      <c r="JDS12490" s="19" t="s">
        <v>22313</v>
      </c>
      <c r="JDT12490" t="s">
        <v>22314</v>
      </c>
      <c r="JDU12490" s="19" t="s">
        <v>22313</v>
      </c>
      <c r="JDV12490" t="s">
        <v>22314</v>
      </c>
      <c r="JDW12490" s="19" t="s">
        <v>22313</v>
      </c>
      <c r="JDX12490" t="s">
        <v>22314</v>
      </c>
      <c r="JDY12490" s="19" t="s">
        <v>22313</v>
      </c>
      <c r="JDZ12490" t="s">
        <v>22314</v>
      </c>
      <c r="JEA12490" s="19" t="s">
        <v>22313</v>
      </c>
      <c r="JEB12490" t="s">
        <v>22314</v>
      </c>
      <c r="JEC12490" s="19" t="s">
        <v>22313</v>
      </c>
      <c r="JED12490" t="s">
        <v>22314</v>
      </c>
      <c r="JEE12490" s="19" t="s">
        <v>22313</v>
      </c>
      <c r="JEF12490" t="s">
        <v>22314</v>
      </c>
      <c r="JEG12490" s="19" t="s">
        <v>22313</v>
      </c>
      <c r="JEH12490" t="s">
        <v>22314</v>
      </c>
      <c r="JEI12490" s="19" t="s">
        <v>22313</v>
      </c>
      <c r="JEJ12490" t="s">
        <v>22314</v>
      </c>
      <c r="JEK12490" s="19" t="s">
        <v>22313</v>
      </c>
      <c r="JEL12490" t="s">
        <v>22314</v>
      </c>
      <c r="JEM12490" s="19" t="s">
        <v>22313</v>
      </c>
      <c r="JEN12490" t="s">
        <v>22314</v>
      </c>
      <c r="JEO12490" s="19" t="s">
        <v>22313</v>
      </c>
      <c r="JEP12490" t="s">
        <v>22314</v>
      </c>
      <c r="JEQ12490" s="19" t="s">
        <v>22313</v>
      </c>
      <c r="JER12490" t="s">
        <v>22314</v>
      </c>
      <c r="JES12490" s="19" t="s">
        <v>22313</v>
      </c>
      <c r="JET12490" t="s">
        <v>22314</v>
      </c>
      <c r="JEU12490" s="19" t="s">
        <v>22313</v>
      </c>
      <c r="JEV12490" t="s">
        <v>22314</v>
      </c>
      <c r="JEW12490" s="19" t="s">
        <v>22313</v>
      </c>
      <c r="JEX12490" t="s">
        <v>22314</v>
      </c>
      <c r="JEY12490" s="19" t="s">
        <v>22313</v>
      </c>
      <c r="JEZ12490" t="s">
        <v>22314</v>
      </c>
      <c r="JFA12490" s="19" t="s">
        <v>22313</v>
      </c>
      <c r="JFB12490" t="s">
        <v>22314</v>
      </c>
      <c r="JFC12490" s="19" t="s">
        <v>22313</v>
      </c>
      <c r="JFD12490" t="s">
        <v>22314</v>
      </c>
      <c r="JFE12490" s="19" t="s">
        <v>22313</v>
      </c>
      <c r="JFF12490" t="s">
        <v>22314</v>
      </c>
      <c r="JFG12490" s="19" t="s">
        <v>22313</v>
      </c>
      <c r="JFH12490" t="s">
        <v>22314</v>
      </c>
      <c r="JFI12490" s="19" t="s">
        <v>22313</v>
      </c>
      <c r="JFJ12490" t="s">
        <v>22314</v>
      </c>
      <c r="JFK12490" s="19" t="s">
        <v>22313</v>
      </c>
      <c r="JFL12490" t="s">
        <v>22314</v>
      </c>
      <c r="JFM12490" s="19" t="s">
        <v>22313</v>
      </c>
      <c r="JFN12490" t="s">
        <v>22314</v>
      </c>
      <c r="JFO12490" s="19" t="s">
        <v>22313</v>
      </c>
      <c r="JFP12490" t="s">
        <v>22314</v>
      </c>
      <c r="JFQ12490" s="19" t="s">
        <v>22313</v>
      </c>
      <c r="JFR12490" t="s">
        <v>22314</v>
      </c>
      <c r="JFS12490" s="19" t="s">
        <v>22313</v>
      </c>
      <c r="JFT12490" t="s">
        <v>22314</v>
      </c>
      <c r="JFU12490" s="19" t="s">
        <v>22313</v>
      </c>
      <c r="JFV12490" t="s">
        <v>22314</v>
      </c>
      <c r="JFW12490" s="19" t="s">
        <v>22313</v>
      </c>
      <c r="JFX12490" t="s">
        <v>22314</v>
      </c>
      <c r="JFY12490" s="19" t="s">
        <v>22313</v>
      </c>
      <c r="JFZ12490" t="s">
        <v>22314</v>
      </c>
      <c r="JGA12490" s="19" t="s">
        <v>22313</v>
      </c>
      <c r="JGB12490" t="s">
        <v>22314</v>
      </c>
      <c r="JGC12490" s="19" t="s">
        <v>22313</v>
      </c>
      <c r="JGD12490" t="s">
        <v>22314</v>
      </c>
      <c r="JGE12490" s="19" t="s">
        <v>22313</v>
      </c>
      <c r="JGF12490" t="s">
        <v>22314</v>
      </c>
      <c r="JGG12490" s="19" t="s">
        <v>22313</v>
      </c>
      <c r="JGH12490" t="s">
        <v>22314</v>
      </c>
      <c r="JGI12490" s="19" t="s">
        <v>22313</v>
      </c>
      <c r="JGJ12490" t="s">
        <v>22314</v>
      </c>
      <c r="JGK12490" s="19" t="s">
        <v>22313</v>
      </c>
      <c r="JGL12490" t="s">
        <v>22314</v>
      </c>
      <c r="JGM12490" s="19" t="s">
        <v>22313</v>
      </c>
      <c r="JGN12490" t="s">
        <v>22314</v>
      </c>
      <c r="JGO12490" s="19" t="s">
        <v>22313</v>
      </c>
      <c r="JGP12490" t="s">
        <v>22314</v>
      </c>
      <c r="JGQ12490" s="19" t="s">
        <v>22313</v>
      </c>
      <c r="JGR12490" t="s">
        <v>22314</v>
      </c>
      <c r="JGS12490" s="19" t="s">
        <v>22313</v>
      </c>
      <c r="JGT12490" t="s">
        <v>22314</v>
      </c>
      <c r="JGU12490" s="19" t="s">
        <v>22313</v>
      </c>
      <c r="JGV12490" t="s">
        <v>22314</v>
      </c>
      <c r="JGW12490" s="19" t="s">
        <v>22313</v>
      </c>
      <c r="JGX12490" t="s">
        <v>22314</v>
      </c>
      <c r="JGY12490" s="19" t="s">
        <v>22313</v>
      </c>
      <c r="JGZ12490" t="s">
        <v>22314</v>
      </c>
      <c r="JHA12490" s="19" t="s">
        <v>22313</v>
      </c>
      <c r="JHB12490" t="s">
        <v>22314</v>
      </c>
      <c r="JHC12490" s="19" t="s">
        <v>22313</v>
      </c>
      <c r="JHD12490" t="s">
        <v>22314</v>
      </c>
      <c r="JHE12490" s="19" t="s">
        <v>22313</v>
      </c>
      <c r="JHF12490" t="s">
        <v>22314</v>
      </c>
      <c r="JHG12490" s="19" t="s">
        <v>22313</v>
      </c>
      <c r="JHH12490" t="s">
        <v>22314</v>
      </c>
      <c r="JHI12490" s="19" t="s">
        <v>22313</v>
      </c>
      <c r="JHJ12490" t="s">
        <v>22314</v>
      </c>
      <c r="JHK12490" s="19" t="s">
        <v>22313</v>
      </c>
      <c r="JHL12490" t="s">
        <v>22314</v>
      </c>
      <c r="JHM12490" s="19" t="s">
        <v>22313</v>
      </c>
      <c r="JHN12490" t="s">
        <v>22314</v>
      </c>
      <c r="JHO12490" s="19" t="s">
        <v>22313</v>
      </c>
      <c r="JHP12490" t="s">
        <v>22314</v>
      </c>
      <c r="JHQ12490" s="19" t="s">
        <v>22313</v>
      </c>
      <c r="JHR12490" t="s">
        <v>22314</v>
      </c>
      <c r="JHS12490" s="19" t="s">
        <v>22313</v>
      </c>
      <c r="JHT12490" t="s">
        <v>22314</v>
      </c>
      <c r="JHU12490" s="19" t="s">
        <v>22313</v>
      </c>
      <c r="JHV12490" t="s">
        <v>22314</v>
      </c>
      <c r="JHW12490" s="19" t="s">
        <v>22313</v>
      </c>
      <c r="JHX12490" t="s">
        <v>22314</v>
      </c>
      <c r="JHY12490" s="19" t="s">
        <v>22313</v>
      </c>
      <c r="JHZ12490" t="s">
        <v>22314</v>
      </c>
      <c r="JIA12490" s="19" t="s">
        <v>22313</v>
      </c>
      <c r="JIB12490" t="s">
        <v>22314</v>
      </c>
      <c r="JIC12490" s="19" t="s">
        <v>22313</v>
      </c>
      <c r="JID12490" t="s">
        <v>22314</v>
      </c>
      <c r="JIE12490" s="19" t="s">
        <v>22313</v>
      </c>
      <c r="JIF12490" t="s">
        <v>22314</v>
      </c>
      <c r="JIG12490" s="19" t="s">
        <v>22313</v>
      </c>
      <c r="JIH12490" t="s">
        <v>22314</v>
      </c>
      <c r="JII12490" s="19" t="s">
        <v>22313</v>
      </c>
      <c r="JIJ12490" t="s">
        <v>22314</v>
      </c>
      <c r="JIK12490" s="19" t="s">
        <v>22313</v>
      </c>
      <c r="JIL12490" t="s">
        <v>22314</v>
      </c>
      <c r="JIM12490" s="19" t="s">
        <v>22313</v>
      </c>
      <c r="JIN12490" t="s">
        <v>22314</v>
      </c>
      <c r="JIO12490" s="19" t="s">
        <v>22313</v>
      </c>
      <c r="JIP12490" t="s">
        <v>22314</v>
      </c>
      <c r="JIQ12490" s="19" t="s">
        <v>22313</v>
      </c>
      <c r="JIR12490" t="s">
        <v>22314</v>
      </c>
      <c r="JIS12490" s="19" t="s">
        <v>22313</v>
      </c>
      <c r="JIT12490" t="s">
        <v>22314</v>
      </c>
      <c r="JIU12490" s="19" t="s">
        <v>22313</v>
      </c>
      <c r="JIV12490" t="s">
        <v>22314</v>
      </c>
      <c r="JIW12490" s="19" t="s">
        <v>22313</v>
      </c>
      <c r="JIX12490" t="s">
        <v>22314</v>
      </c>
      <c r="JIY12490" s="19" t="s">
        <v>22313</v>
      </c>
      <c r="JIZ12490" t="s">
        <v>22314</v>
      </c>
      <c r="JJA12490" s="19" t="s">
        <v>22313</v>
      </c>
      <c r="JJB12490" t="s">
        <v>22314</v>
      </c>
      <c r="JJC12490" s="19" t="s">
        <v>22313</v>
      </c>
      <c r="JJD12490" t="s">
        <v>22314</v>
      </c>
      <c r="JJE12490" s="19" t="s">
        <v>22313</v>
      </c>
      <c r="JJF12490" t="s">
        <v>22314</v>
      </c>
      <c r="JJG12490" s="19" t="s">
        <v>22313</v>
      </c>
      <c r="JJH12490" t="s">
        <v>22314</v>
      </c>
      <c r="JJI12490" s="19" t="s">
        <v>22313</v>
      </c>
      <c r="JJJ12490" t="s">
        <v>22314</v>
      </c>
      <c r="JJK12490" s="19" t="s">
        <v>22313</v>
      </c>
      <c r="JJL12490" t="s">
        <v>22314</v>
      </c>
      <c r="JJM12490" s="19" t="s">
        <v>22313</v>
      </c>
      <c r="JJN12490" t="s">
        <v>22314</v>
      </c>
      <c r="JJO12490" s="19" t="s">
        <v>22313</v>
      </c>
      <c r="JJP12490" t="s">
        <v>22314</v>
      </c>
      <c r="JJQ12490" s="19" t="s">
        <v>22313</v>
      </c>
      <c r="JJR12490" t="s">
        <v>22314</v>
      </c>
      <c r="JJS12490" s="19" t="s">
        <v>22313</v>
      </c>
      <c r="JJT12490" t="s">
        <v>22314</v>
      </c>
      <c r="JJU12490" s="19" t="s">
        <v>22313</v>
      </c>
      <c r="JJV12490" t="s">
        <v>22314</v>
      </c>
      <c r="JJW12490" s="19" t="s">
        <v>22313</v>
      </c>
      <c r="JJX12490" t="s">
        <v>22314</v>
      </c>
      <c r="JJY12490" s="19" t="s">
        <v>22313</v>
      </c>
      <c r="JJZ12490" t="s">
        <v>22314</v>
      </c>
      <c r="JKA12490" s="19" t="s">
        <v>22313</v>
      </c>
      <c r="JKB12490" t="s">
        <v>22314</v>
      </c>
      <c r="JKC12490" s="19" t="s">
        <v>22313</v>
      </c>
      <c r="JKD12490" t="s">
        <v>22314</v>
      </c>
      <c r="JKE12490" s="19" t="s">
        <v>22313</v>
      </c>
      <c r="JKF12490" t="s">
        <v>22314</v>
      </c>
      <c r="JKG12490" s="19" t="s">
        <v>22313</v>
      </c>
      <c r="JKH12490" t="s">
        <v>22314</v>
      </c>
      <c r="JKI12490" s="19" t="s">
        <v>22313</v>
      </c>
      <c r="JKJ12490" t="s">
        <v>22314</v>
      </c>
      <c r="JKK12490" s="19" t="s">
        <v>22313</v>
      </c>
      <c r="JKL12490" t="s">
        <v>22314</v>
      </c>
      <c r="JKM12490" s="19" t="s">
        <v>22313</v>
      </c>
      <c r="JKN12490" t="s">
        <v>22314</v>
      </c>
      <c r="JKO12490" s="19" t="s">
        <v>22313</v>
      </c>
      <c r="JKP12490" t="s">
        <v>22314</v>
      </c>
      <c r="JKQ12490" s="19" t="s">
        <v>22313</v>
      </c>
      <c r="JKR12490" t="s">
        <v>22314</v>
      </c>
      <c r="JKS12490" s="19" t="s">
        <v>22313</v>
      </c>
      <c r="JKT12490" t="s">
        <v>22314</v>
      </c>
      <c r="JKU12490" s="19" t="s">
        <v>22313</v>
      </c>
      <c r="JKV12490" t="s">
        <v>22314</v>
      </c>
      <c r="JKW12490" s="19" t="s">
        <v>22313</v>
      </c>
      <c r="JKX12490" t="s">
        <v>22314</v>
      </c>
      <c r="JKY12490" s="19" t="s">
        <v>22313</v>
      </c>
      <c r="JKZ12490" t="s">
        <v>22314</v>
      </c>
      <c r="JLA12490" s="19" t="s">
        <v>22313</v>
      </c>
      <c r="JLB12490" t="s">
        <v>22314</v>
      </c>
      <c r="JLC12490" s="19" t="s">
        <v>22313</v>
      </c>
      <c r="JLD12490" t="s">
        <v>22314</v>
      </c>
      <c r="JLE12490" s="19" t="s">
        <v>22313</v>
      </c>
      <c r="JLF12490" t="s">
        <v>22314</v>
      </c>
      <c r="JLG12490" s="19" t="s">
        <v>22313</v>
      </c>
      <c r="JLH12490" t="s">
        <v>22314</v>
      </c>
      <c r="JLI12490" s="19" t="s">
        <v>22313</v>
      </c>
      <c r="JLJ12490" t="s">
        <v>22314</v>
      </c>
      <c r="JLK12490" s="19" t="s">
        <v>22313</v>
      </c>
      <c r="JLL12490" t="s">
        <v>22314</v>
      </c>
      <c r="JLM12490" s="19" t="s">
        <v>22313</v>
      </c>
      <c r="JLN12490" t="s">
        <v>22314</v>
      </c>
      <c r="JLO12490" s="19" t="s">
        <v>22313</v>
      </c>
      <c r="JLP12490" t="s">
        <v>22314</v>
      </c>
      <c r="JLQ12490" s="19" t="s">
        <v>22313</v>
      </c>
      <c r="JLR12490" t="s">
        <v>22314</v>
      </c>
      <c r="JLS12490" s="19" t="s">
        <v>22313</v>
      </c>
      <c r="JLT12490" t="s">
        <v>22314</v>
      </c>
      <c r="JLU12490" s="19" t="s">
        <v>22313</v>
      </c>
      <c r="JLV12490" t="s">
        <v>22314</v>
      </c>
      <c r="JLW12490" s="19" t="s">
        <v>22313</v>
      </c>
      <c r="JLX12490" t="s">
        <v>22314</v>
      </c>
      <c r="JLY12490" s="19" t="s">
        <v>22313</v>
      </c>
      <c r="JLZ12490" t="s">
        <v>22314</v>
      </c>
      <c r="JMA12490" s="19" t="s">
        <v>22313</v>
      </c>
      <c r="JMB12490" t="s">
        <v>22314</v>
      </c>
      <c r="JMC12490" s="19" t="s">
        <v>22313</v>
      </c>
      <c r="JMD12490" t="s">
        <v>22314</v>
      </c>
      <c r="JME12490" s="19" t="s">
        <v>22313</v>
      </c>
      <c r="JMF12490" t="s">
        <v>22314</v>
      </c>
      <c r="JMG12490" s="19" t="s">
        <v>22313</v>
      </c>
      <c r="JMH12490" t="s">
        <v>22314</v>
      </c>
      <c r="JMI12490" s="19" t="s">
        <v>22313</v>
      </c>
      <c r="JMJ12490" t="s">
        <v>22314</v>
      </c>
      <c r="JMK12490" s="19" t="s">
        <v>22313</v>
      </c>
      <c r="JML12490" t="s">
        <v>22314</v>
      </c>
      <c r="JMM12490" s="19" t="s">
        <v>22313</v>
      </c>
      <c r="JMN12490" t="s">
        <v>22314</v>
      </c>
      <c r="JMO12490" s="19" t="s">
        <v>22313</v>
      </c>
      <c r="JMP12490" t="s">
        <v>22314</v>
      </c>
      <c r="JMQ12490" s="19" t="s">
        <v>22313</v>
      </c>
      <c r="JMR12490" t="s">
        <v>22314</v>
      </c>
      <c r="JMS12490" s="19" t="s">
        <v>22313</v>
      </c>
      <c r="JMT12490" t="s">
        <v>22314</v>
      </c>
      <c r="JMU12490" s="19" t="s">
        <v>22313</v>
      </c>
      <c r="JMV12490" t="s">
        <v>22314</v>
      </c>
      <c r="JMW12490" s="19" t="s">
        <v>22313</v>
      </c>
      <c r="JMX12490" t="s">
        <v>22314</v>
      </c>
      <c r="JMY12490" s="19" t="s">
        <v>22313</v>
      </c>
      <c r="JMZ12490" t="s">
        <v>22314</v>
      </c>
      <c r="JNA12490" s="19" t="s">
        <v>22313</v>
      </c>
      <c r="JNB12490" t="s">
        <v>22314</v>
      </c>
      <c r="JNC12490" s="19" t="s">
        <v>22313</v>
      </c>
      <c r="JND12490" t="s">
        <v>22314</v>
      </c>
      <c r="JNE12490" s="19" t="s">
        <v>22313</v>
      </c>
      <c r="JNF12490" t="s">
        <v>22314</v>
      </c>
      <c r="JNG12490" s="19" t="s">
        <v>22313</v>
      </c>
      <c r="JNH12490" t="s">
        <v>22314</v>
      </c>
      <c r="JNI12490" s="19" t="s">
        <v>22313</v>
      </c>
      <c r="JNJ12490" t="s">
        <v>22314</v>
      </c>
      <c r="JNK12490" s="19" t="s">
        <v>22313</v>
      </c>
      <c r="JNL12490" t="s">
        <v>22314</v>
      </c>
      <c r="JNM12490" s="19" t="s">
        <v>22313</v>
      </c>
      <c r="JNN12490" t="s">
        <v>22314</v>
      </c>
      <c r="JNO12490" s="19" t="s">
        <v>22313</v>
      </c>
      <c r="JNP12490" t="s">
        <v>22314</v>
      </c>
      <c r="JNQ12490" s="19" t="s">
        <v>22313</v>
      </c>
      <c r="JNR12490" t="s">
        <v>22314</v>
      </c>
      <c r="JNS12490" s="19" t="s">
        <v>22313</v>
      </c>
      <c r="JNT12490" t="s">
        <v>22314</v>
      </c>
      <c r="JNU12490" s="19" t="s">
        <v>22313</v>
      </c>
      <c r="JNV12490" t="s">
        <v>22314</v>
      </c>
      <c r="JNW12490" s="19" t="s">
        <v>22313</v>
      </c>
      <c r="JNX12490" t="s">
        <v>22314</v>
      </c>
      <c r="JNY12490" s="19" t="s">
        <v>22313</v>
      </c>
      <c r="JNZ12490" t="s">
        <v>22314</v>
      </c>
      <c r="JOA12490" s="19" t="s">
        <v>22313</v>
      </c>
      <c r="JOB12490" t="s">
        <v>22314</v>
      </c>
      <c r="JOC12490" s="19" t="s">
        <v>22313</v>
      </c>
      <c r="JOD12490" t="s">
        <v>22314</v>
      </c>
      <c r="JOE12490" s="19" t="s">
        <v>22313</v>
      </c>
      <c r="JOF12490" t="s">
        <v>22314</v>
      </c>
      <c r="JOG12490" s="19" t="s">
        <v>22313</v>
      </c>
      <c r="JOH12490" t="s">
        <v>22314</v>
      </c>
      <c r="JOI12490" s="19" t="s">
        <v>22313</v>
      </c>
      <c r="JOJ12490" t="s">
        <v>22314</v>
      </c>
      <c r="JOK12490" s="19" t="s">
        <v>22313</v>
      </c>
      <c r="JOL12490" t="s">
        <v>22314</v>
      </c>
      <c r="JOM12490" s="19" t="s">
        <v>22313</v>
      </c>
      <c r="JON12490" t="s">
        <v>22314</v>
      </c>
      <c r="JOO12490" s="19" t="s">
        <v>22313</v>
      </c>
      <c r="JOP12490" t="s">
        <v>22314</v>
      </c>
      <c r="JOQ12490" s="19" t="s">
        <v>22313</v>
      </c>
      <c r="JOR12490" t="s">
        <v>22314</v>
      </c>
      <c r="JOS12490" s="19" t="s">
        <v>22313</v>
      </c>
      <c r="JOT12490" t="s">
        <v>22314</v>
      </c>
      <c r="JOU12490" s="19" t="s">
        <v>22313</v>
      </c>
      <c r="JOV12490" t="s">
        <v>22314</v>
      </c>
      <c r="JOW12490" s="19" t="s">
        <v>22313</v>
      </c>
      <c r="JOX12490" t="s">
        <v>22314</v>
      </c>
      <c r="JOY12490" s="19" t="s">
        <v>22313</v>
      </c>
      <c r="JOZ12490" t="s">
        <v>22314</v>
      </c>
      <c r="JPA12490" s="19" t="s">
        <v>22313</v>
      </c>
      <c r="JPB12490" t="s">
        <v>22314</v>
      </c>
      <c r="JPC12490" s="19" t="s">
        <v>22313</v>
      </c>
      <c r="JPD12490" t="s">
        <v>22314</v>
      </c>
      <c r="JPE12490" s="19" t="s">
        <v>22313</v>
      </c>
      <c r="JPF12490" t="s">
        <v>22314</v>
      </c>
      <c r="JPG12490" s="19" t="s">
        <v>22313</v>
      </c>
      <c r="JPH12490" t="s">
        <v>22314</v>
      </c>
      <c r="JPI12490" s="19" t="s">
        <v>22313</v>
      </c>
      <c r="JPJ12490" t="s">
        <v>22314</v>
      </c>
      <c r="JPK12490" s="19" t="s">
        <v>22313</v>
      </c>
      <c r="JPL12490" t="s">
        <v>22314</v>
      </c>
      <c r="JPM12490" s="19" t="s">
        <v>22313</v>
      </c>
      <c r="JPN12490" t="s">
        <v>22314</v>
      </c>
      <c r="JPO12490" s="19" t="s">
        <v>22313</v>
      </c>
      <c r="JPP12490" t="s">
        <v>22314</v>
      </c>
      <c r="JPQ12490" s="19" t="s">
        <v>22313</v>
      </c>
      <c r="JPR12490" t="s">
        <v>22314</v>
      </c>
      <c r="JPS12490" s="19" t="s">
        <v>22313</v>
      </c>
      <c r="JPT12490" t="s">
        <v>22314</v>
      </c>
      <c r="JPU12490" s="19" t="s">
        <v>22313</v>
      </c>
      <c r="JPV12490" t="s">
        <v>22314</v>
      </c>
      <c r="JPW12490" s="19" t="s">
        <v>22313</v>
      </c>
      <c r="JPX12490" t="s">
        <v>22314</v>
      </c>
      <c r="JPY12490" s="19" t="s">
        <v>22313</v>
      </c>
      <c r="JPZ12490" t="s">
        <v>22314</v>
      </c>
      <c r="JQA12490" s="19" t="s">
        <v>22313</v>
      </c>
      <c r="JQB12490" t="s">
        <v>22314</v>
      </c>
      <c r="JQC12490" s="19" t="s">
        <v>22313</v>
      </c>
      <c r="JQD12490" t="s">
        <v>22314</v>
      </c>
      <c r="JQE12490" s="19" t="s">
        <v>22313</v>
      </c>
      <c r="JQF12490" t="s">
        <v>22314</v>
      </c>
      <c r="JQG12490" s="19" t="s">
        <v>22313</v>
      </c>
      <c r="JQH12490" t="s">
        <v>22314</v>
      </c>
      <c r="JQI12490" s="19" t="s">
        <v>22313</v>
      </c>
      <c r="JQJ12490" t="s">
        <v>22314</v>
      </c>
      <c r="JQK12490" s="19" t="s">
        <v>22313</v>
      </c>
      <c r="JQL12490" t="s">
        <v>22314</v>
      </c>
      <c r="JQM12490" s="19" t="s">
        <v>22313</v>
      </c>
      <c r="JQN12490" t="s">
        <v>22314</v>
      </c>
      <c r="JQO12490" s="19" t="s">
        <v>22313</v>
      </c>
      <c r="JQP12490" t="s">
        <v>22314</v>
      </c>
      <c r="JQQ12490" s="19" t="s">
        <v>22313</v>
      </c>
      <c r="JQR12490" t="s">
        <v>22314</v>
      </c>
      <c r="JQS12490" s="19" t="s">
        <v>22313</v>
      </c>
      <c r="JQT12490" t="s">
        <v>22314</v>
      </c>
      <c r="JQU12490" s="19" t="s">
        <v>22313</v>
      </c>
      <c r="JQV12490" t="s">
        <v>22314</v>
      </c>
      <c r="JQW12490" s="19" t="s">
        <v>22313</v>
      </c>
      <c r="JQX12490" t="s">
        <v>22314</v>
      </c>
      <c r="JQY12490" s="19" t="s">
        <v>22313</v>
      </c>
      <c r="JQZ12490" t="s">
        <v>22314</v>
      </c>
      <c r="JRA12490" s="19" t="s">
        <v>22313</v>
      </c>
      <c r="JRB12490" t="s">
        <v>22314</v>
      </c>
      <c r="JRC12490" s="19" t="s">
        <v>22313</v>
      </c>
      <c r="JRD12490" t="s">
        <v>22314</v>
      </c>
      <c r="JRE12490" s="19" t="s">
        <v>22313</v>
      </c>
      <c r="JRF12490" t="s">
        <v>22314</v>
      </c>
      <c r="JRG12490" s="19" t="s">
        <v>22313</v>
      </c>
      <c r="JRH12490" t="s">
        <v>22314</v>
      </c>
      <c r="JRI12490" s="19" t="s">
        <v>22313</v>
      </c>
      <c r="JRJ12490" t="s">
        <v>22314</v>
      </c>
      <c r="JRK12490" s="19" t="s">
        <v>22313</v>
      </c>
      <c r="JRL12490" t="s">
        <v>22314</v>
      </c>
      <c r="JRM12490" s="19" t="s">
        <v>22313</v>
      </c>
      <c r="JRN12490" t="s">
        <v>22314</v>
      </c>
      <c r="JRO12490" s="19" t="s">
        <v>22313</v>
      </c>
      <c r="JRP12490" t="s">
        <v>22314</v>
      </c>
      <c r="JRQ12490" s="19" t="s">
        <v>22313</v>
      </c>
      <c r="JRR12490" t="s">
        <v>22314</v>
      </c>
      <c r="JRS12490" s="19" t="s">
        <v>22313</v>
      </c>
      <c r="JRT12490" t="s">
        <v>22314</v>
      </c>
      <c r="JRU12490" s="19" t="s">
        <v>22313</v>
      </c>
      <c r="JRV12490" t="s">
        <v>22314</v>
      </c>
      <c r="JRW12490" s="19" t="s">
        <v>22313</v>
      </c>
      <c r="JRX12490" t="s">
        <v>22314</v>
      </c>
      <c r="JRY12490" s="19" t="s">
        <v>22313</v>
      </c>
      <c r="JRZ12490" t="s">
        <v>22314</v>
      </c>
      <c r="JSA12490" s="19" t="s">
        <v>22313</v>
      </c>
      <c r="JSB12490" t="s">
        <v>22314</v>
      </c>
      <c r="JSC12490" s="19" t="s">
        <v>22313</v>
      </c>
      <c r="JSD12490" t="s">
        <v>22314</v>
      </c>
      <c r="JSE12490" s="19" t="s">
        <v>22313</v>
      </c>
      <c r="JSF12490" t="s">
        <v>22314</v>
      </c>
      <c r="JSG12490" s="19" t="s">
        <v>22313</v>
      </c>
      <c r="JSH12490" t="s">
        <v>22314</v>
      </c>
      <c r="JSI12490" s="19" t="s">
        <v>22313</v>
      </c>
      <c r="JSJ12490" t="s">
        <v>22314</v>
      </c>
      <c r="JSK12490" s="19" t="s">
        <v>22313</v>
      </c>
      <c r="JSL12490" t="s">
        <v>22314</v>
      </c>
      <c r="JSM12490" s="19" t="s">
        <v>22313</v>
      </c>
      <c r="JSN12490" t="s">
        <v>22314</v>
      </c>
      <c r="JSO12490" s="19" t="s">
        <v>22313</v>
      </c>
      <c r="JSP12490" t="s">
        <v>22314</v>
      </c>
      <c r="JSQ12490" s="19" t="s">
        <v>22313</v>
      </c>
      <c r="JSR12490" t="s">
        <v>22314</v>
      </c>
      <c r="JSS12490" s="19" t="s">
        <v>22313</v>
      </c>
      <c r="JST12490" t="s">
        <v>22314</v>
      </c>
      <c r="JSU12490" s="19" t="s">
        <v>22313</v>
      </c>
      <c r="JSV12490" t="s">
        <v>22314</v>
      </c>
      <c r="JSW12490" s="19" t="s">
        <v>22313</v>
      </c>
      <c r="JSX12490" t="s">
        <v>22314</v>
      </c>
      <c r="JSY12490" s="19" t="s">
        <v>22313</v>
      </c>
      <c r="JSZ12490" t="s">
        <v>22314</v>
      </c>
      <c r="JTA12490" s="19" t="s">
        <v>22313</v>
      </c>
      <c r="JTB12490" t="s">
        <v>22314</v>
      </c>
      <c r="JTC12490" s="19" t="s">
        <v>22313</v>
      </c>
      <c r="JTD12490" t="s">
        <v>22314</v>
      </c>
      <c r="JTE12490" s="19" t="s">
        <v>22313</v>
      </c>
      <c r="JTF12490" t="s">
        <v>22314</v>
      </c>
      <c r="JTG12490" s="19" t="s">
        <v>22313</v>
      </c>
      <c r="JTH12490" t="s">
        <v>22314</v>
      </c>
      <c r="JTI12490" s="19" t="s">
        <v>22313</v>
      </c>
      <c r="JTJ12490" t="s">
        <v>22314</v>
      </c>
      <c r="JTK12490" s="19" t="s">
        <v>22313</v>
      </c>
      <c r="JTL12490" t="s">
        <v>22314</v>
      </c>
      <c r="JTM12490" s="19" t="s">
        <v>22313</v>
      </c>
      <c r="JTN12490" t="s">
        <v>22314</v>
      </c>
      <c r="JTO12490" s="19" t="s">
        <v>22313</v>
      </c>
      <c r="JTP12490" t="s">
        <v>22314</v>
      </c>
      <c r="JTQ12490" s="19" t="s">
        <v>22313</v>
      </c>
      <c r="JTR12490" t="s">
        <v>22314</v>
      </c>
      <c r="JTS12490" s="19" t="s">
        <v>22313</v>
      </c>
      <c r="JTT12490" t="s">
        <v>22314</v>
      </c>
      <c r="JTU12490" s="19" t="s">
        <v>22313</v>
      </c>
      <c r="JTV12490" t="s">
        <v>22314</v>
      </c>
      <c r="JTW12490" s="19" t="s">
        <v>22313</v>
      </c>
      <c r="JTX12490" t="s">
        <v>22314</v>
      </c>
      <c r="JTY12490" s="19" t="s">
        <v>22313</v>
      </c>
      <c r="JTZ12490" t="s">
        <v>22314</v>
      </c>
      <c r="JUA12490" s="19" t="s">
        <v>22313</v>
      </c>
      <c r="JUB12490" t="s">
        <v>22314</v>
      </c>
      <c r="JUC12490" s="19" t="s">
        <v>22313</v>
      </c>
      <c r="JUD12490" t="s">
        <v>22314</v>
      </c>
      <c r="JUE12490" s="19" t="s">
        <v>22313</v>
      </c>
      <c r="JUF12490" t="s">
        <v>22314</v>
      </c>
      <c r="JUG12490" s="19" t="s">
        <v>22313</v>
      </c>
      <c r="JUH12490" t="s">
        <v>22314</v>
      </c>
      <c r="JUI12490" s="19" t="s">
        <v>22313</v>
      </c>
      <c r="JUJ12490" t="s">
        <v>22314</v>
      </c>
      <c r="JUK12490" s="19" t="s">
        <v>22313</v>
      </c>
      <c r="JUL12490" t="s">
        <v>22314</v>
      </c>
      <c r="JUM12490" s="19" t="s">
        <v>22313</v>
      </c>
      <c r="JUN12490" t="s">
        <v>22314</v>
      </c>
      <c r="JUO12490" s="19" t="s">
        <v>22313</v>
      </c>
      <c r="JUP12490" t="s">
        <v>22314</v>
      </c>
      <c r="JUQ12490" s="19" t="s">
        <v>22313</v>
      </c>
      <c r="JUR12490" t="s">
        <v>22314</v>
      </c>
      <c r="JUS12490" s="19" t="s">
        <v>22313</v>
      </c>
      <c r="JUT12490" t="s">
        <v>22314</v>
      </c>
      <c r="JUU12490" s="19" t="s">
        <v>22313</v>
      </c>
      <c r="JUV12490" t="s">
        <v>22314</v>
      </c>
      <c r="JUW12490" s="19" t="s">
        <v>22313</v>
      </c>
      <c r="JUX12490" t="s">
        <v>22314</v>
      </c>
      <c r="JUY12490" s="19" t="s">
        <v>22313</v>
      </c>
      <c r="JUZ12490" t="s">
        <v>22314</v>
      </c>
      <c r="JVA12490" s="19" t="s">
        <v>22313</v>
      </c>
      <c r="JVB12490" t="s">
        <v>22314</v>
      </c>
      <c r="JVC12490" s="19" t="s">
        <v>22313</v>
      </c>
      <c r="JVD12490" t="s">
        <v>22314</v>
      </c>
      <c r="JVE12490" s="19" t="s">
        <v>22313</v>
      </c>
      <c r="JVF12490" t="s">
        <v>22314</v>
      </c>
      <c r="JVG12490" s="19" t="s">
        <v>22313</v>
      </c>
      <c r="JVH12490" t="s">
        <v>22314</v>
      </c>
      <c r="JVI12490" s="19" t="s">
        <v>22313</v>
      </c>
      <c r="JVJ12490" t="s">
        <v>22314</v>
      </c>
      <c r="JVK12490" s="19" t="s">
        <v>22313</v>
      </c>
      <c r="JVL12490" t="s">
        <v>22314</v>
      </c>
      <c r="JVM12490" s="19" t="s">
        <v>22313</v>
      </c>
      <c r="JVN12490" t="s">
        <v>22314</v>
      </c>
      <c r="JVO12490" s="19" t="s">
        <v>22313</v>
      </c>
      <c r="JVP12490" t="s">
        <v>22314</v>
      </c>
      <c r="JVQ12490" s="19" t="s">
        <v>22313</v>
      </c>
      <c r="JVR12490" t="s">
        <v>22314</v>
      </c>
      <c r="JVS12490" s="19" t="s">
        <v>22313</v>
      </c>
      <c r="JVT12490" t="s">
        <v>22314</v>
      </c>
      <c r="JVU12490" s="19" t="s">
        <v>22313</v>
      </c>
      <c r="JVV12490" t="s">
        <v>22314</v>
      </c>
      <c r="JVW12490" s="19" t="s">
        <v>22313</v>
      </c>
      <c r="JVX12490" t="s">
        <v>22314</v>
      </c>
      <c r="JVY12490" s="19" t="s">
        <v>22313</v>
      </c>
      <c r="JVZ12490" t="s">
        <v>22314</v>
      </c>
      <c r="JWA12490" s="19" t="s">
        <v>22313</v>
      </c>
      <c r="JWB12490" t="s">
        <v>22314</v>
      </c>
      <c r="JWC12490" s="19" t="s">
        <v>22313</v>
      </c>
      <c r="JWD12490" t="s">
        <v>22314</v>
      </c>
      <c r="JWE12490" s="19" t="s">
        <v>22313</v>
      </c>
      <c r="JWF12490" t="s">
        <v>22314</v>
      </c>
      <c r="JWG12490" s="19" t="s">
        <v>22313</v>
      </c>
      <c r="JWH12490" t="s">
        <v>22314</v>
      </c>
      <c r="JWI12490" s="19" t="s">
        <v>22313</v>
      </c>
      <c r="JWJ12490" t="s">
        <v>22314</v>
      </c>
      <c r="JWK12490" s="19" t="s">
        <v>22313</v>
      </c>
      <c r="JWL12490" t="s">
        <v>22314</v>
      </c>
      <c r="JWM12490" s="19" t="s">
        <v>22313</v>
      </c>
      <c r="JWN12490" t="s">
        <v>22314</v>
      </c>
      <c r="JWO12490" s="19" t="s">
        <v>22313</v>
      </c>
      <c r="JWP12490" t="s">
        <v>22314</v>
      </c>
      <c r="JWQ12490" s="19" t="s">
        <v>22313</v>
      </c>
      <c r="JWR12490" t="s">
        <v>22314</v>
      </c>
      <c r="JWS12490" s="19" t="s">
        <v>22313</v>
      </c>
      <c r="JWT12490" t="s">
        <v>22314</v>
      </c>
      <c r="JWU12490" s="19" t="s">
        <v>22313</v>
      </c>
      <c r="JWV12490" t="s">
        <v>22314</v>
      </c>
      <c r="JWW12490" s="19" t="s">
        <v>22313</v>
      </c>
      <c r="JWX12490" t="s">
        <v>22314</v>
      </c>
      <c r="JWY12490" s="19" t="s">
        <v>22313</v>
      </c>
      <c r="JWZ12490" t="s">
        <v>22314</v>
      </c>
      <c r="JXA12490" s="19" t="s">
        <v>22313</v>
      </c>
      <c r="JXB12490" t="s">
        <v>22314</v>
      </c>
      <c r="JXC12490" s="19" t="s">
        <v>22313</v>
      </c>
      <c r="JXD12490" t="s">
        <v>22314</v>
      </c>
      <c r="JXE12490" s="19" t="s">
        <v>22313</v>
      </c>
      <c r="JXF12490" t="s">
        <v>22314</v>
      </c>
      <c r="JXG12490" s="19" t="s">
        <v>22313</v>
      </c>
      <c r="JXH12490" t="s">
        <v>22314</v>
      </c>
      <c r="JXI12490" s="19" t="s">
        <v>22313</v>
      </c>
      <c r="JXJ12490" t="s">
        <v>22314</v>
      </c>
      <c r="JXK12490" s="19" t="s">
        <v>22313</v>
      </c>
      <c r="JXL12490" t="s">
        <v>22314</v>
      </c>
      <c r="JXM12490" s="19" t="s">
        <v>22313</v>
      </c>
      <c r="JXN12490" t="s">
        <v>22314</v>
      </c>
      <c r="JXO12490" s="19" t="s">
        <v>22313</v>
      </c>
      <c r="JXP12490" t="s">
        <v>22314</v>
      </c>
      <c r="JXQ12490" s="19" t="s">
        <v>22313</v>
      </c>
      <c r="JXR12490" t="s">
        <v>22314</v>
      </c>
      <c r="JXS12490" s="19" t="s">
        <v>22313</v>
      </c>
      <c r="JXT12490" t="s">
        <v>22314</v>
      </c>
      <c r="JXU12490" s="19" t="s">
        <v>22313</v>
      </c>
      <c r="JXV12490" t="s">
        <v>22314</v>
      </c>
      <c r="JXW12490" s="19" t="s">
        <v>22313</v>
      </c>
      <c r="JXX12490" t="s">
        <v>22314</v>
      </c>
      <c r="JXY12490" s="19" t="s">
        <v>22313</v>
      </c>
      <c r="JXZ12490" t="s">
        <v>22314</v>
      </c>
      <c r="JYA12490" s="19" t="s">
        <v>22313</v>
      </c>
      <c r="JYB12490" t="s">
        <v>22314</v>
      </c>
      <c r="JYC12490" s="19" t="s">
        <v>22313</v>
      </c>
      <c r="JYD12490" t="s">
        <v>22314</v>
      </c>
      <c r="JYE12490" s="19" t="s">
        <v>22313</v>
      </c>
      <c r="JYF12490" t="s">
        <v>22314</v>
      </c>
      <c r="JYG12490" s="19" t="s">
        <v>22313</v>
      </c>
      <c r="JYH12490" t="s">
        <v>22314</v>
      </c>
      <c r="JYI12490" s="19" t="s">
        <v>22313</v>
      </c>
      <c r="JYJ12490" t="s">
        <v>22314</v>
      </c>
      <c r="JYK12490" s="19" t="s">
        <v>22313</v>
      </c>
      <c r="JYL12490" t="s">
        <v>22314</v>
      </c>
      <c r="JYM12490" s="19" t="s">
        <v>22313</v>
      </c>
      <c r="JYN12490" t="s">
        <v>22314</v>
      </c>
      <c r="JYO12490" s="19" t="s">
        <v>22313</v>
      </c>
      <c r="JYP12490" t="s">
        <v>22314</v>
      </c>
      <c r="JYQ12490" s="19" t="s">
        <v>22313</v>
      </c>
      <c r="JYR12490" t="s">
        <v>22314</v>
      </c>
      <c r="JYS12490" s="19" t="s">
        <v>22313</v>
      </c>
      <c r="JYT12490" t="s">
        <v>22314</v>
      </c>
      <c r="JYU12490" s="19" t="s">
        <v>22313</v>
      </c>
      <c r="JYV12490" t="s">
        <v>22314</v>
      </c>
      <c r="JYW12490" s="19" t="s">
        <v>22313</v>
      </c>
      <c r="JYX12490" t="s">
        <v>22314</v>
      </c>
      <c r="JYY12490" s="19" t="s">
        <v>22313</v>
      </c>
      <c r="JYZ12490" t="s">
        <v>22314</v>
      </c>
      <c r="JZA12490" s="19" t="s">
        <v>22313</v>
      </c>
      <c r="JZB12490" t="s">
        <v>22314</v>
      </c>
      <c r="JZC12490" s="19" t="s">
        <v>22313</v>
      </c>
      <c r="JZD12490" t="s">
        <v>22314</v>
      </c>
      <c r="JZE12490" s="19" t="s">
        <v>22313</v>
      </c>
      <c r="JZF12490" t="s">
        <v>22314</v>
      </c>
      <c r="JZG12490" s="19" t="s">
        <v>22313</v>
      </c>
      <c r="JZH12490" t="s">
        <v>22314</v>
      </c>
      <c r="JZI12490" s="19" t="s">
        <v>22313</v>
      </c>
      <c r="JZJ12490" t="s">
        <v>22314</v>
      </c>
      <c r="JZK12490" s="19" t="s">
        <v>22313</v>
      </c>
      <c r="JZL12490" t="s">
        <v>22314</v>
      </c>
      <c r="JZM12490" s="19" t="s">
        <v>22313</v>
      </c>
      <c r="JZN12490" t="s">
        <v>22314</v>
      </c>
      <c r="JZO12490" s="19" t="s">
        <v>22313</v>
      </c>
      <c r="JZP12490" t="s">
        <v>22314</v>
      </c>
      <c r="JZQ12490" s="19" t="s">
        <v>22313</v>
      </c>
      <c r="JZR12490" t="s">
        <v>22314</v>
      </c>
      <c r="JZS12490" s="19" t="s">
        <v>22313</v>
      </c>
      <c r="JZT12490" t="s">
        <v>22314</v>
      </c>
      <c r="JZU12490" s="19" t="s">
        <v>22313</v>
      </c>
      <c r="JZV12490" t="s">
        <v>22314</v>
      </c>
      <c r="JZW12490" s="19" t="s">
        <v>22313</v>
      </c>
      <c r="JZX12490" t="s">
        <v>22314</v>
      </c>
      <c r="JZY12490" s="19" t="s">
        <v>22313</v>
      </c>
      <c r="JZZ12490" t="s">
        <v>22314</v>
      </c>
      <c r="KAA12490" s="19" t="s">
        <v>22313</v>
      </c>
      <c r="KAB12490" t="s">
        <v>22314</v>
      </c>
      <c r="KAC12490" s="19" t="s">
        <v>22313</v>
      </c>
      <c r="KAD12490" t="s">
        <v>22314</v>
      </c>
      <c r="KAE12490" s="19" t="s">
        <v>22313</v>
      </c>
      <c r="KAF12490" t="s">
        <v>22314</v>
      </c>
      <c r="KAG12490" s="19" t="s">
        <v>22313</v>
      </c>
      <c r="KAH12490" t="s">
        <v>22314</v>
      </c>
      <c r="KAI12490" s="19" t="s">
        <v>22313</v>
      </c>
      <c r="KAJ12490" t="s">
        <v>22314</v>
      </c>
      <c r="KAK12490" s="19" t="s">
        <v>22313</v>
      </c>
      <c r="KAL12490" t="s">
        <v>22314</v>
      </c>
      <c r="KAM12490" s="19" t="s">
        <v>22313</v>
      </c>
      <c r="KAN12490" t="s">
        <v>22314</v>
      </c>
      <c r="KAO12490" s="19" t="s">
        <v>22313</v>
      </c>
      <c r="KAP12490" t="s">
        <v>22314</v>
      </c>
      <c r="KAQ12490" s="19" t="s">
        <v>22313</v>
      </c>
      <c r="KAR12490" t="s">
        <v>22314</v>
      </c>
      <c r="KAS12490" s="19" t="s">
        <v>22313</v>
      </c>
      <c r="KAT12490" t="s">
        <v>22314</v>
      </c>
      <c r="KAU12490" s="19" t="s">
        <v>22313</v>
      </c>
      <c r="KAV12490" t="s">
        <v>22314</v>
      </c>
      <c r="KAW12490" s="19" t="s">
        <v>22313</v>
      </c>
      <c r="KAX12490" t="s">
        <v>22314</v>
      </c>
      <c r="KAY12490" s="19" t="s">
        <v>22313</v>
      </c>
      <c r="KAZ12490" t="s">
        <v>22314</v>
      </c>
      <c r="KBA12490" s="19" t="s">
        <v>22313</v>
      </c>
      <c r="KBB12490" t="s">
        <v>22314</v>
      </c>
      <c r="KBC12490" s="19" t="s">
        <v>22313</v>
      </c>
      <c r="KBD12490" t="s">
        <v>22314</v>
      </c>
      <c r="KBE12490" s="19" t="s">
        <v>22313</v>
      </c>
      <c r="KBF12490" t="s">
        <v>22314</v>
      </c>
      <c r="KBG12490" s="19" t="s">
        <v>22313</v>
      </c>
      <c r="KBH12490" t="s">
        <v>22314</v>
      </c>
      <c r="KBI12490" s="19" t="s">
        <v>22313</v>
      </c>
      <c r="KBJ12490" t="s">
        <v>22314</v>
      </c>
      <c r="KBK12490" s="19" t="s">
        <v>22313</v>
      </c>
      <c r="KBL12490" t="s">
        <v>22314</v>
      </c>
      <c r="KBM12490" s="19" t="s">
        <v>22313</v>
      </c>
      <c r="KBN12490" t="s">
        <v>22314</v>
      </c>
      <c r="KBO12490" s="19" t="s">
        <v>22313</v>
      </c>
      <c r="KBP12490" t="s">
        <v>22314</v>
      </c>
      <c r="KBQ12490" s="19" t="s">
        <v>22313</v>
      </c>
      <c r="KBR12490" t="s">
        <v>22314</v>
      </c>
      <c r="KBS12490" s="19" t="s">
        <v>22313</v>
      </c>
      <c r="KBT12490" t="s">
        <v>22314</v>
      </c>
      <c r="KBU12490" s="19" t="s">
        <v>22313</v>
      </c>
      <c r="KBV12490" t="s">
        <v>22314</v>
      </c>
      <c r="KBW12490" s="19" t="s">
        <v>22313</v>
      </c>
      <c r="KBX12490" t="s">
        <v>22314</v>
      </c>
      <c r="KBY12490" s="19" t="s">
        <v>22313</v>
      </c>
      <c r="KBZ12490" t="s">
        <v>22314</v>
      </c>
      <c r="KCA12490" s="19" t="s">
        <v>22313</v>
      </c>
      <c r="KCB12490" t="s">
        <v>22314</v>
      </c>
      <c r="KCC12490" s="19" t="s">
        <v>22313</v>
      </c>
      <c r="KCD12490" t="s">
        <v>22314</v>
      </c>
      <c r="KCE12490" s="19" t="s">
        <v>22313</v>
      </c>
      <c r="KCF12490" t="s">
        <v>22314</v>
      </c>
      <c r="KCG12490" s="19" t="s">
        <v>22313</v>
      </c>
      <c r="KCH12490" t="s">
        <v>22314</v>
      </c>
      <c r="KCI12490" s="19" t="s">
        <v>22313</v>
      </c>
      <c r="KCJ12490" t="s">
        <v>22314</v>
      </c>
      <c r="KCK12490" s="19" t="s">
        <v>22313</v>
      </c>
      <c r="KCL12490" t="s">
        <v>22314</v>
      </c>
      <c r="KCM12490" s="19" t="s">
        <v>22313</v>
      </c>
      <c r="KCN12490" t="s">
        <v>22314</v>
      </c>
      <c r="KCO12490" s="19" t="s">
        <v>22313</v>
      </c>
      <c r="KCP12490" t="s">
        <v>22314</v>
      </c>
      <c r="KCQ12490" s="19" t="s">
        <v>22313</v>
      </c>
      <c r="KCR12490" t="s">
        <v>22314</v>
      </c>
      <c r="KCS12490" s="19" t="s">
        <v>22313</v>
      </c>
      <c r="KCT12490" t="s">
        <v>22314</v>
      </c>
      <c r="KCU12490" s="19" t="s">
        <v>22313</v>
      </c>
      <c r="KCV12490" t="s">
        <v>22314</v>
      </c>
      <c r="KCW12490" s="19" t="s">
        <v>22313</v>
      </c>
      <c r="KCX12490" t="s">
        <v>22314</v>
      </c>
      <c r="KCY12490" s="19" t="s">
        <v>22313</v>
      </c>
      <c r="KCZ12490" t="s">
        <v>22314</v>
      </c>
      <c r="KDA12490" s="19" t="s">
        <v>22313</v>
      </c>
      <c r="KDB12490" t="s">
        <v>22314</v>
      </c>
      <c r="KDC12490" s="19" t="s">
        <v>22313</v>
      </c>
      <c r="KDD12490" t="s">
        <v>22314</v>
      </c>
      <c r="KDE12490" s="19" t="s">
        <v>22313</v>
      </c>
      <c r="KDF12490" t="s">
        <v>22314</v>
      </c>
      <c r="KDG12490" s="19" t="s">
        <v>22313</v>
      </c>
      <c r="KDH12490" t="s">
        <v>22314</v>
      </c>
      <c r="KDI12490" s="19" t="s">
        <v>22313</v>
      </c>
      <c r="KDJ12490" t="s">
        <v>22314</v>
      </c>
      <c r="KDK12490" s="19" t="s">
        <v>22313</v>
      </c>
      <c r="KDL12490" t="s">
        <v>22314</v>
      </c>
      <c r="KDM12490" s="19" t="s">
        <v>22313</v>
      </c>
      <c r="KDN12490" t="s">
        <v>22314</v>
      </c>
      <c r="KDO12490" s="19" t="s">
        <v>22313</v>
      </c>
      <c r="KDP12490" t="s">
        <v>22314</v>
      </c>
      <c r="KDQ12490" s="19" t="s">
        <v>22313</v>
      </c>
      <c r="KDR12490" t="s">
        <v>22314</v>
      </c>
      <c r="KDS12490" s="19" t="s">
        <v>22313</v>
      </c>
      <c r="KDT12490" t="s">
        <v>22314</v>
      </c>
      <c r="KDU12490" s="19" t="s">
        <v>22313</v>
      </c>
      <c r="KDV12490" t="s">
        <v>22314</v>
      </c>
      <c r="KDW12490" s="19" t="s">
        <v>22313</v>
      </c>
      <c r="KDX12490" t="s">
        <v>22314</v>
      </c>
      <c r="KDY12490" s="19" t="s">
        <v>22313</v>
      </c>
      <c r="KDZ12490" t="s">
        <v>22314</v>
      </c>
      <c r="KEA12490" s="19" t="s">
        <v>22313</v>
      </c>
      <c r="KEB12490" t="s">
        <v>22314</v>
      </c>
      <c r="KEC12490" s="19" t="s">
        <v>22313</v>
      </c>
      <c r="KED12490" t="s">
        <v>22314</v>
      </c>
      <c r="KEE12490" s="19" t="s">
        <v>22313</v>
      </c>
      <c r="KEF12490" t="s">
        <v>22314</v>
      </c>
      <c r="KEG12490" s="19" t="s">
        <v>22313</v>
      </c>
      <c r="KEH12490" t="s">
        <v>22314</v>
      </c>
      <c r="KEI12490" s="19" t="s">
        <v>22313</v>
      </c>
      <c r="KEJ12490" t="s">
        <v>22314</v>
      </c>
      <c r="KEK12490" s="19" t="s">
        <v>22313</v>
      </c>
      <c r="KEL12490" t="s">
        <v>22314</v>
      </c>
      <c r="KEM12490" s="19" t="s">
        <v>22313</v>
      </c>
      <c r="KEN12490" t="s">
        <v>22314</v>
      </c>
      <c r="KEO12490" s="19" t="s">
        <v>22313</v>
      </c>
      <c r="KEP12490" t="s">
        <v>22314</v>
      </c>
      <c r="KEQ12490" s="19" t="s">
        <v>22313</v>
      </c>
      <c r="KER12490" t="s">
        <v>22314</v>
      </c>
      <c r="KES12490" s="19" t="s">
        <v>22313</v>
      </c>
      <c r="KET12490" t="s">
        <v>22314</v>
      </c>
      <c r="KEU12490" s="19" t="s">
        <v>22313</v>
      </c>
      <c r="KEV12490" t="s">
        <v>22314</v>
      </c>
      <c r="KEW12490" s="19" t="s">
        <v>22313</v>
      </c>
      <c r="KEX12490" t="s">
        <v>22314</v>
      </c>
      <c r="KEY12490" s="19" t="s">
        <v>22313</v>
      </c>
      <c r="KEZ12490" t="s">
        <v>22314</v>
      </c>
      <c r="KFA12490" s="19" t="s">
        <v>22313</v>
      </c>
      <c r="KFB12490" t="s">
        <v>22314</v>
      </c>
      <c r="KFC12490" s="19" t="s">
        <v>22313</v>
      </c>
      <c r="KFD12490" t="s">
        <v>22314</v>
      </c>
      <c r="KFE12490" s="19" t="s">
        <v>22313</v>
      </c>
      <c r="KFF12490" t="s">
        <v>22314</v>
      </c>
      <c r="KFG12490" s="19" t="s">
        <v>22313</v>
      </c>
      <c r="KFH12490" t="s">
        <v>22314</v>
      </c>
      <c r="KFI12490" s="19" t="s">
        <v>22313</v>
      </c>
      <c r="KFJ12490" t="s">
        <v>22314</v>
      </c>
      <c r="KFK12490" s="19" t="s">
        <v>22313</v>
      </c>
      <c r="KFL12490" t="s">
        <v>22314</v>
      </c>
      <c r="KFM12490" s="19" t="s">
        <v>22313</v>
      </c>
      <c r="KFN12490" t="s">
        <v>22314</v>
      </c>
      <c r="KFO12490" s="19" t="s">
        <v>22313</v>
      </c>
      <c r="KFP12490" t="s">
        <v>22314</v>
      </c>
      <c r="KFQ12490" s="19" t="s">
        <v>22313</v>
      </c>
      <c r="KFR12490" t="s">
        <v>22314</v>
      </c>
      <c r="KFS12490" s="19" t="s">
        <v>22313</v>
      </c>
      <c r="KFT12490" t="s">
        <v>22314</v>
      </c>
      <c r="KFU12490" s="19" t="s">
        <v>22313</v>
      </c>
      <c r="KFV12490" t="s">
        <v>22314</v>
      </c>
      <c r="KFW12490" s="19" t="s">
        <v>22313</v>
      </c>
      <c r="KFX12490" t="s">
        <v>22314</v>
      </c>
      <c r="KFY12490" s="19" t="s">
        <v>22313</v>
      </c>
      <c r="KFZ12490" t="s">
        <v>22314</v>
      </c>
      <c r="KGA12490" s="19" t="s">
        <v>22313</v>
      </c>
      <c r="KGB12490" t="s">
        <v>22314</v>
      </c>
      <c r="KGC12490" s="19" t="s">
        <v>22313</v>
      </c>
      <c r="KGD12490" t="s">
        <v>22314</v>
      </c>
      <c r="KGE12490" s="19" t="s">
        <v>22313</v>
      </c>
      <c r="KGF12490" t="s">
        <v>22314</v>
      </c>
      <c r="KGG12490" s="19" t="s">
        <v>22313</v>
      </c>
      <c r="KGH12490" t="s">
        <v>22314</v>
      </c>
      <c r="KGI12490" s="19" t="s">
        <v>22313</v>
      </c>
      <c r="KGJ12490" t="s">
        <v>22314</v>
      </c>
      <c r="KGK12490" s="19" t="s">
        <v>22313</v>
      </c>
      <c r="KGL12490" t="s">
        <v>22314</v>
      </c>
      <c r="KGM12490" s="19" t="s">
        <v>22313</v>
      </c>
      <c r="KGN12490" t="s">
        <v>22314</v>
      </c>
      <c r="KGO12490" s="19" t="s">
        <v>22313</v>
      </c>
      <c r="KGP12490" t="s">
        <v>22314</v>
      </c>
      <c r="KGQ12490" s="19" t="s">
        <v>22313</v>
      </c>
      <c r="KGR12490" t="s">
        <v>22314</v>
      </c>
      <c r="KGS12490" s="19" t="s">
        <v>22313</v>
      </c>
      <c r="KGT12490" t="s">
        <v>22314</v>
      </c>
      <c r="KGU12490" s="19" t="s">
        <v>22313</v>
      </c>
      <c r="KGV12490" t="s">
        <v>22314</v>
      </c>
      <c r="KGW12490" s="19" t="s">
        <v>22313</v>
      </c>
      <c r="KGX12490" t="s">
        <v>22314</v>
      </c>
      <c r="KGY12490" s="19" t="s">
        <v>22313</v>
      </c>
      <c r="KGZ12490" t="s">
        <v>22314</v>
      </c>
      <c r="KHA12490" s="19" t="s">
        <v>22313</v>
      </c>
      <c r="KHB12490" t="s">
        <v>22314</v>
      </c>
      <c r="KHC12490" s="19" t="s">
        <v>22313</v>
      </c>
      <c r="KHD12490" t="s">
        <v>22314</v>
      </c>
      <c r="KHE12490" s="19" t="s">
        <v>22313</v>
      </c>
      <c r="KHF12490" t="s">
        <v>22314</v>
      </c>
      <c r="KHG12490" s="19" t="s">
        <v>22313</v>
      </c>
      <c r="KHH12490" t="s">
        <v>22314</v>
      </c>
      <c r="KHI12490" s="19" t="s">
        <v>22313</v>
      </c>
      <c r="KHJ12490" t="s">
        <v>22314</v>
      </c>
      <c r="KHK12490" s="19" t="s">
        <v>22313</v>
      </c>
      <c r="KHL12490" t="s">
        <v>22314</v>
      </c>
      <c r="KHM12490" s="19" t="s">
        <v>22313</v>
      </c>
      <c r="KHN12490" t="s">
        <v>22314</v>
      </c>
      <c r="KHO12490" s="19" t="s">
        <v>22313</v>
      </c>
      <c r="KHP12490" t="s">
        <v>22314</v>
      </c>
      <c r="KHQ12490" s="19" t="s">
        <v>22313</v>
      </c>
      <c r="KHR12490" t="s">
        <v>22314</v>
      </c>
      <c r="KHS12490" s="19" t="s">
        <v>22313</v>
      </c>
      <c r="KHT12490" t="s">
        <v>22314</v>
      </c>
      <c r="KHU12490" s="19" t="s">
        <v>22313</v>
      </c>
      <c r="KHV12490" t="s">
        <v>22314</v>
      </c>
      <c r="KHW12490" s="19" t="s">
        <v>22313</v>
      </c>
      <c r="KHX12490" t="s">
        <v>22314</v>
      </c>
      <c r="KHY12490" s="19" t="s">
        <v>22313</v>
      </c>
      <c r="KHZ12490" t="s">
        <v>22314</v>
      </c>
      <c r="KIA12490" s="19" t="s">
        <v>22313</v>
      </c>
      <c r="KIB12490" t="s">
        <v>22314</v>
      </c>
      <c r="KIC12490" s="19" t="s">
        <v>22313</v>
      </c>
      <c r="KID12490" t="s">
        <v>22314</v>
      </c>
      <c r="KIE12490" s="19" t="s">
        <v>22313</v>
      </c>
      <c r="KIF12490" t="s">
        <v>22314</v>
      </c>
      <c r="KIG12490" s="19" t="s">
        <v>22313</v>
      </c>
      <c r="KIH12490" t="s">
        <v>22314</v>
      </c>
      <c r="KII12490" s="19" t="s">
        <v>22313</v>
      </c>
      <c r="KIJ12490" t="s">
        <v>22314</v>
      </c>
      <c r="KIK12490" s="19" t="s">
        <v>22313</v>
      </c>
      <c r="KIL12490" t="s">
        <v>22314</v>
      </c>
      <c r="KIM12490" s="19" t="s">
        <v>22313</v>
      </c>
      <c r="KIN12490" t="s">
        <v>22314</v>
      </c>
      <c r="KIO12490" s="19" t="s">
        <v>22313</v>
      </c>
      <c r="KIP12490" t="s">
        <v>22314</v>
      </c>
      <c r="KIQ12490" s="19" t="s">
        <v>22313</v>
      </c>
      <c r="KIR12490" t="s">
        <v>22314</v>
      </c>
      <c r="KIS12490" s="19" t="s">
        <v>22313</v>
      </c>
      <c r="KIT12490" t="s">
        <v>22314</v>
      </c>
      <c r="KIU12490" s="19" t="s">
        <v>22313</v>
      </c>
      <c r="KIV12490" t="s">
        <v>22314</v>
      </c>
      <c r="KIW12490" s="19" t="s">
        <v>22313</v>
      </c>
      <c r="KIX12490" t="s">
        <v>22314</v>
      </c>
      <c r="KIY12490" s="19" t="s">
        <v>22313</v>
      </c>
      <c r="KIZ12490" t="s">
        <v>22314</v>
      </c>
      <c r="KJA12490" s="19" t="s">
        <v>22313</v>
      </c>
      <c r="KJB12490" t="s">
        <v>22314</v>
      </c>
      <c r="KJC12490" s="19" t="s">
        <v>22313</v>
      </c>
      <c r="KJD12490" t="s">
        <v>22314</v>
      </c>
      <c r="KJE12490" s="19" t="s">
        <v>22313</v>
      </c>
      <c r="KJF12490" t="s">
        <v>22314</v>
      </c>
      <c r="KJG12490" s="19" t="s">
        <v>22313</v>
      </c>
      <c r="KJH12490" t="s">
        <v>22314</v>
      </c>
      <c r="KJI12490" s="19" t="s">
        <v>22313</v>
      </c>
      <c r="KJJ12490" t="s">
        <v>22314</v>
      </c>
      <c r="KJK12490" s="19" t="s">
        <v>22313</v>
      </c>
      <c r="KJL12490" t="s">
        <v>22314</v>
      </c>
      <c r="KJM12490" s="19" t="s">
        <v>22313</v>
      </c>
      <c r="KJN12490" t="s">
        <v>22314</v>
      </c>
      <c r="KJO12490" s="19" t="s">
        <v>22313</v>
      </c>
      <c r="KJP12490" t="s">
        <v>22314</v>
      </c>
      <c r="KJQ12490" s="19" t="s">
        <v>22313</v>
      </c>
      <c r="KJR12490" t="s">
        <v>22314</v>
      </c>
      <c r="KJS12490" s="19" t="s">
        <v>22313</v>
      </c>
      <c r="KJT12490" t="s">
        <v>22314</v>
      </c>
      <c r="KJU12490" s="19" t="s">
        <v>22313</v>
      </c>
      <c r="KJV12490" t="s">
        <v>22314</v>
      </c>
      <c r="KJW12490" s="19" t="s">
        <v>22313</v>
      </c>
      <c r="KJX12490" t="s">
        <v>22314</v>
      </c>
      <c r="KJY12490" s="19" t="s">
        <v>22313</v>
      </c>
      <c r="KJZ12490" t="s">
        <v>22314</v>
      </c>
      <c r="KKA12490" s="19" t="s">
        <v>22313</v>
      </c>
      <c r="KKB12490" t="s">
        <v>22314</v>
      </c>
      <c r="KKC12490" s="19" t="s">
        <v>22313</v>
      </c>
      <c r="KKD12490" t="s">
        <v>22314</v>
      </c>
      <c r="KKE12490" s="19" t="s">
        <v>22313</v>
      </c>
      <c r="KKF12490" t="s">
        <v>22314</v>
      </c>
      <c r="KKG12490" s="19" t="s">
        <v>22313</v>
      </c>
      <c r="KKH12490" t="s">
        <v>22314</v>
      </c>
      <c r="KKI12490" s="19" t="s">
        <v>22313</v>
      </c>
      <c r="KKJ12490" t="s">
        <v>22314</v>
      </c>
      <c r="KKK12490" s="19" t="s">
        <v>22313</v>
      </c>
      <c r="KKL12490" t="s">
        <v>22314</v>
      </c>
      <c r="KKM12490" s="19" t="s">
        <v>22313</v>
      </c>
      <c r="KKN12490" t="s">
        <v>22314</v>
      </c>
      <c r="KKO12490" s="19" t="s">
        <v>22313</v>
      </c>
      <c r="KKP12490" t="s">
        <v>22314</v>
      </c>
      <c r="KKQ12490" s="19" t="s">
        <v>22313</v>
      </c>
      <c r="KKR12490" t="s">
        <v>22314</v>
      </c>
      <c r="KKS12490" s="19" t="s">
        <v>22313</v>
      </c>
      <c r="KKT12490" t="s">
        <v>22314</v>
      </c>
      <c r="KKU12490" s="19" t="s">
        <v>22313</v>
      </c>
      <c r="KKV12490" t="s">
        <v>22314</v>
      </c>
      <c r="KKW12490" s="19" t="s">
        <v>22313</v>
      </c>
      <c r="KKX12490" t="s">
        <v>22314</v>
      </c>
      <c r="KKY12490" s="19" t="s">
        <v>22313</v>
      </c>
      <c r="KKZ12490" t="s">
        <v>22314</v>
      </c>
      <c r="KLA12490" s="19" t="s">
        <v>22313</v>
      </c>
      <c r="KLB12490" t="s">
        <v>22314</v>
      </c>
      <c r="KLC12490" s="19" t="s">
        <v>22313</v>
      </c>
      <c r="KLD12490" t="s">
        <v>22314</v>
      </c>
      <c r="KLE12490" s="19" t="s">
        <v>22313</v>
      </c>
      <c r="KLF12490" t="s">
        <v>22314</v>
      </c>
      <c r="KLG12490" s="19" t="s">
        <v>22313</v>
      </c>
      <c r="KLH12490" t="s">
        <v>22314</v>
      </c>
      <c r="KLI12490" s="19" t="s">
        <v>22313</v>
      </c>
      <c r="KLJ12490" t="s">
        <v>22314</v>
      </c>
      <c r="KLK12490" s="19" t="s">
        <v>22313</v>
      </c>
      <c r="KLL12490" t="s">
        <v>22314</v>
      </c>
      <c r="KLM12490" s="19" t="s">
        <v>22313</v>
      </c>
      <c r="KLN12490" t="s">
        <v>22314</v>
      </c>
      <c r="KLO12490" s="19" t="s">
        <v>22313</v>
      </c>
      <c r="KLP12490" t="s">
        <v>22314</v>
      </c>
      <c r="KLQ12490" s="19" t="s">
        <v>22313</v>
      </c>
      <c r="KLR12490" t="s">
        <v>22314</v>
      </c>
      <c r="KLS12490" s="19" t="s">
        <v>22313</v>
      </c>
      <c r="KLT12490" t="s">
        <v>22314</v>
      </c>
      <c r="KLU12490" s="19" t="s">
        <v>22313</v>
      </c>
      <c r="KLV12490" t="s">
        <v>22314</v>
      </c>
      <c r="KLW12490" s="19" t="s">
        <v>22313</v>
      </c>
      <c r="KLX12490" t="s">
        <v>22314</v>
      </c>
      <c r="KLY12490" s="19" t="s">
        <v>22313</v>
      </c>
      <c r="KLZ12490" t="s">
        <v>22314</v>
      </c>
      <c r="KMA12490" s="19" t="s">
        <v>22313</v>
      </c>
      <c r="KMB12490" t="s">
        <v>22314</v>
      </c>
      <c r="KMC12490" s="19" t="s">
        <v>22313</v>
      </c>
      <c r="KMD12490" t="s">
        <v>22314</v>
      </c>
      <c r="KME12490" s="19" t="s">
        <v>22313</v>
      </c>
      <c r="KMF12490" t="s">
        <v>22314</v>
      </c>
      <c r="KMG12490" s="19" t="s">
        <v>22313</v>
      </c>
      <c r="KMH12490" t="s">
        <v>22314</v>
      </c>
      <c r="KMI12490" s="19" t="s">
        <v>22313</v>
      </c>
      <c r="KMJ12490" t="s">
        <v>22314</v>
      </c>
      <c r="KMK12490" s="19" t="s">
        <v>22313</v>
      </c>
      <c r="KML12490" t="s">
        <v>22314</v>
      </c>
      <c r="KMM12490" s="19" t="s">
        <v>22313</v>
      </c>
      <c r="KMN12490" t="s">
        <v>22314</v>
      </c>
      <c r="KMO12490" s="19" t="s">
        <v>22313</v>
      </c>
      <c r="KMP12490" t="s">
        <v>22314</v>
      </c>
      <c r="KMQ12490" s="19" t="s">
        <v>22313</v>
      </c>
      <c r="KMR12490" t="s">
        <v>22314</v>
      </c>
      <c r="KMS12490" s="19" t="s">
        <v>22313</v>
      </c>
      <c r="KMT12490" t="s">
        <v>22314</v>
      </c>
      <c r="KMU12490" s="19" t="s">
        <v>22313</v>
      </c>
      <c r="KMV12490" t="s">
        <v>22314</v>
      </c>
      <c r="KMW12490" s="19" t="s">
        <v>22313</v>
      </c>
      <c r="KMX12490" t="s">
        <v>22314</v>
      </c>
      <c r="KMY12490" s="19" t="s">
        <v>22313</v>
      </c>
      <c r="KMZ12490" t="s">
        <v>22314</v>
      </c>
      <c r="KNA12490" s="19" t="s">
        <v>22313</v>
      </c>
      <c r="KNB12490" t="s">
        <v>22314</v>
      </c>
      <c r="KNC12490" s="19" t="s">
        <v>22313</v>
      </c>
      <c r="KND12490" t="s">
        <v>22314</v>
      </c>
      <c r="KNE12490" s="19" t="s">
        <v>22313</v>
      </c>
      <c r="KNF12490" t="s">
        <v>22314</v>
      </c>
      <c r="KNG12490" s="19" t="s">
        <v>22313</v>
      </c>
      <c r="KNH12490" t="s">
        <v>22314</v>
      </c>
      <c r="KNI12490" s="19" t="s">
        <v>22313</v>
      </c>
      <c r="KNJ12490" t="s">
        <v>22314</v>
      </c>
      <c r="KNK12490" s="19" t="s">
        <v>22313</v>
      </c>
      <c r="KNL12490" t="s">
        <v>22314</v>
      </c>
      <c r="KNM12490" s="19" t="s">
        <v>22313</v>
      </c>
      <c r="KNN12490" t="s">
        <v>22314</v>
      </c>
      <c r="KNO12490" s="19" t="s">
        <v>22313</v>
      </c>
      <c r="KNP12490" t="s">
        <v>22314</v>
      </c>
      <c r="KNQ12490" s="19" t="s">
        <v>22313</v>
      </c>
      <c r="KNR12490" t="s">
        <v>22314</v>
      </c>
      <c r="KNS12490" s="19" t="s">
        <v>22313</v>
      </c>
      <c r="KNT12490" t="s">
        <v>22314</v>
      </c>
      <c r="KNU12490" s="19" t="s">
        <v>22313</v>
      </c>
      <c r="KNV12490" t="s">
        <v>22314</v>
      </c>
      <c r="KNW12490" s="19" t="s">
        <v>22313</v>
      </c>
      <c r="KNX12490" t="s">
        <v>22314</v>
      </c>
      <c r="KNY12490" s="19" t="s">
        <v>22313</v>
      </c>
      <c r="KNZ12490" t="s">
        <v>22314</v>
      </c>
      <c r="KOA12490" s="19" t="s">
        <v>22313</v>
      </c>
      <c r="KOB12490" t="s">
        <v>22314</v>
      </c>
      <c r="KOC12490" s="19" t="s">
        <v>22313</v>
      </c>
      <c r="KOD12490" t="s">
        <v>22314</v>
      </c>
      <c r="KOE12490" s="19" t="s">
        <v>22313</v>
      </c>
      <c r="KOF12490" t="s">
        <v>22314</v>
      </c>
      <c r="KOG12490" s="19" t="s">
        <v>22313</v>
      </c>
      <c r="KOH12490" t="s">
        <v>22314</v>
      </c>
      <c r="KOI12490" s="19" t="s">
        <v>22313</v>
      </c>
      <c r="KOJ12490" t="s">
        <v>22314</v>
      </c>
      <c r="KOK12490" s="19" t="s">
        <v>22313</v>
      </c>
      <c r="KOL12490" t="s">
        <v>22314</v>
      </c>
      <c r="KOM12490" s="19" t="s">
        <v>22313</v>
      </c>
      <c r="KON12490" t="s">
        <v>22314</v>
      </c>
      <c r="KOO12490" s="19" t="s">
        <v>22313</v>
      </c>
      <c r="KOP12490" t="s">
        <v>22314</v>
      </c>
      <c r="KOQ12490" s="19" t="s">
        <v>22313</v>
      </c>
      <c r="KOR12490" t="s">
        <v>22314</v>
      </c>
      <c r="KOS12490" s="19" t="s">
        <v>22313</v>
      </c>
      <c r="KOT12490" t="s">
        <v>22314</v>
      </c>
      <c r="KOU12490" s="19" t="s">
        <v>22313</v>
      </c>
      <c r="KOV12490" t="s">
        <v>22314</v>
      </c>
      <c r="KOW12490" s="19" t="s">
        <v>22313</v>
      </c>
      <c r="KOX12490" t="s">
        <v>22314</v>
      </c>
      <c r="KOY12490" s="19" t="s">
        <v>22313</v>
      </c>
      <c r="KOZ12490" t="s">
        <v>22314</v>
      </c>
      <c r="KPA12490" s="19" t="s">
        <v>22313</v>
      </c>
      <c r="KPB12490" t="s">
        <v>22314</v>
      </c>
      <c r="KPC12490" s="19" t="s">
        <v>22313</v>
      </c>
      <c r="KPD12490" t="s">
        <v>22314</v>
      </c>
      <c r="KPE12490" s="19" t="s">
        <v>22313</v>
      </c>
      <c r="KPF12490" t="s">
        <v>22314</v>
      </c>
      <c r="KPG12490" s="19" t="s">
        <v>22313</v>
      </c>
      <c r="KPH12490" t="s">
        <v>22314</v>
      </c>
      <c r="KPI12490" s="19" t="s">
        <v>22313</v>
      </c>
      <c r="KPJ12490" t="s">
        <v>22314</v>
      </c>
      <c r="KPK12490" s="19" t="s">
        <v>22313</v>
      </c>
      <c r="KPL12490" t="s">
        <v>22314</v>
      </c>
      <c r="KPM12490" s="19" t="s">
        <v>22313</v>
      </c>
      <c r="KPN12490" t="s">
        <v>22314</v>
      </c>
      <c r="KPO12490" s="19" t="s">
        <v>22313</v>
      </c>
      <c r="KPP12490" t="s">
        <v>22314</v>
      </c>
      <c r="KPQ12490" s="19" t="s">
        <v>22313</v>
      </c>
      <c r="KPR12490" t="s">
        <v>22314</v>
      </c>
      <c r="KPS12490" s="19" t="s">
        <v>22313</v>
      </c>
      <c r="KPT12490" t="s">
        <v>22314</v>
      </c>
      <c r="KPU12490" s="19" t="s">
        <v>22313</v>
      </c>
      <c r="KPV12490" t="s">
        <v>22314</v>
      </c>
      <c r="KPW12490" s="19" t="s">
        <v>22313</v>
      </c>
      <c r="KPX12490" t="s">
        <v>22314</v>
      </c>
      <c r="KPY12490" s="19" t="s">
        <v>22313</v>
      </c>
      <c r="KPZ12490" t="s">
        <v>22314</v>
      </c>
      <c r="KQA12490" s="19" t="s">
        <v>22313</v>
      </c>
      <c r="KQB12490" t="s">
        <v>22314</v>
      </c>
      <c r="KQC12490" s="19" t="s">
        <v>22313</v>
      </c>
      <c r="KQD12490" t="s">
        <v>22314</v>
      </c>
      <c r="KQE12490" s="19" t="s">
        <v>22313</v>
      </c>
      <c r="KQF12490" t="s">
        <v>22314</v>
      </c>
      <c r="KQG12490" s="19" t="s">
        <v>22313</v>
      </c>
      <c r="KQH12490" t="s">
        <v>22314</v>
      </c>
      <c r="KQI12490" s="19" t="s">
        <v>22313</v>
      </c>
      <c r="KQJ12490" t="s">
        <v>22314</v>
      </c>
      <c r="KQK12490" s="19" t="s">
        <v>22313</v>
      </c>
      <c r="KQL12490" t="s">
        <v>22314</v>
      </c>
      <c r="KQM12490" s="19" t="s">
        <v>22313</v>
      </c>
      <c r="KQN12490" t="s">
        <v>22314</v>
      </c>
      <c r="KQO12490" s="19" t="s">
        <v>22313</v>
      </c>
      <c r="KQP12490" t="s">
        <v>22314</v>
      </c>
      <c r="KQQ12490" s="19" t="s">
        <v>22313</v>
      </c>
      <c r="KQR12490" t="s">
        <v>22314</v>
      </c>
      <c r="KQS12490" s="19" t="s">
        <v>22313</v>
      </c>
      <c r="KQT12490" t="s">
        <v>22314</v>
      </c>
      <c r="KQU12490" s="19" t="s">
        <v>22313</v>
      </c>
      <c r="KQV12490" t="s">
        <v>22314</v>
      </c>
      <c r="KQW12490" s="19" t="s">
        <v>22313</v>
      </c>
      <c r="KQX12490" t="s">
        <v>22314</v>
      </c>
      <c r="KQY12490" s="19" t="s">
        <v>22313</v>
      </c>
      <c r="KQZ12490" t="s">
        <v>22314</v>
      </c>
      <c r="KRA12490" s="19" t="s">
        <v>22313</v>
      </c>
      <c r="KRB12490" t="s">
        <v>22314</v>
      </c>
      <c r="KRC12490" s="19" t="s">
        <v>22313</v>
      </c>
      <c r="KRD12490" t="s">
        <v>22314</v>
      </c>
      <c r="KRE12490" s="19" t="s">
        <v>22313</v>
      </c>
      <c r="KRF12490" t="s">
        <v>22314</v>
      </c>
      <c r="KRG12490" s="19" t="s">
        <v>22313</v>
      </c>
      <c r="KRH12490" t="s">
        <v>22314</v>
      </c>
      <c r="KRI12490" s="19" t="s">
        <v>22313</v>
      </c>
      <c r="KRJ12490" t="s">
        <v>22314</v>
      </c>
      <c r="KRK12490" s="19" t="s">
        <v>22313</v>
      </c>
      <c r="KRL12490" t="s">
        <v>22314</v>
      </c>
      <c r="KRM12490" s="19" t="s">
        <v>22313</v>
      </c>
      <c r="KRN12490" t="s">
        <v>22314</v>
      </c>
      <c r="KRO12490" s="19" t="s">
        <v>22313</v>
      </c>
      <c r="KRP12490" t="s">
        <v>22314</v>
      </c>
      <c r="KRQ12490" s="19" t="s">
        <v>22313</v>
      </c>
      <c r="KRR12490" t="s">
        <v>22314</v>
      </c>
      <c r="KRS12490" s="19" t="s">
        <v>22313</v>
      </c>
      <c r="KRT12490" t="s">
        <v>22314</v>
      </c>
      <c r="KRU12490" s="19" t="s">
        <v>22313</v>
      </c>
      <c r="KRV12490" t="s">
        <v>22314</v>
      </c>
      <c r="KRW12490" s="19" t="s">
        <v>22313</v>
      </c>
      <c r="KRX12490" t="s">
        <v>22314</v>
      </c>
      <c r="KRY12490" s="19" t="s">
        <v>22313</v>
      </c>
      <c r="KRZ12490" t="s">
        <v>22314</v>
      </c>
      <c r="KSA12490" s="19" t="s">
        <v>22313</v>
      </c>
      <c r="KSB12490" t="s">
        <v>22314</v>
      </c>
      <c r="KSC12490" s="19" t="s">
        <v>22313</v>
      </c>
      <c r="KSD12490" t="s">
        <v>22314</v>
      </c>
      <c r="KSE12490" s="19" t="s">
        <v>22313</v>
      </c>
      <c r="KSF12490" t="s">
        <v>22314</v>
      </c>
      <c r="KSG12490" s="19" t="s">
        <v>22313</v>
      </c>
      <c r="KSH12490" t="s">
        <v>22314</v>
      </c>
      <c r="KSI12490" s="19" t="s">
        <v>22313</v>
      </c>
      <c r="KSJ12490" t="s">
        <v>22314</v>
      </c>
      <c r="KSK12490" s="19" t="s">
        <v>22313</v>
      </c>
      <c r="KSL12490" t="s">
        <v>22314</v>
      </c>
      <c r="KSM12490" s="19" t="s">
        <v>22313</v>
      </c>
      <c r="KSN12490" t="s">
        <v>22314</v>
      </c>
      <c r="KSO12490" s="19" t="s">
        <v>22313</v>
      </c>
      <c r="KSP12490" t="s">
        <v>22314</v>
      </c>
      <c r="KSQ12490" s="19" t="s">
        <v>22313</v>
      </c>
      <c r="KSR12490" t="s">
        <v>22314</v>
      </c>
      <c r="KSS12490" s="19" t="s">
        <v>22313</v>
      </c>
      <c r="KST12490" t="s">
        <v>22314</v>
      </c>
      <c r="KSU12490" s="19" t="s">
        <v>22313</v>
      </c>
      <c r="KSV12490" t="s">
        <v>22314</v>
      </c>
      <c r="KSW12490" s="19" t="s">
        <v>22313</v>
      </c>
      <c r="KSX12490" t="s">
        <v>22314</v>
      </c>
      <c r="KSY12490" s="19" t="s">
        <v>22313</v>
      </c>
      <c r="KSZ12490" t="s">
        <v>22314</v>
      </c>
      <c r="KTA12490" s="19" t="s">
        <v>22313</v>
      </c>
      <c r="KTB12490" t="s">
        <v>22314</v>
      </c>
      <c r="KTC12490" s="19" t="s">
        <v>22313</v>
      </c>
      <c r="KTD12490" t="s">
        <v>22314</v>
      </c>
      <c r="KTE12490" s="19" t="s">
        <v>22313</v>
      </c>
      <c r="KTF12490" t="s">
        <v>22314</v>
      </c>
      <c r="KTG12490" s="19" t="s">
        <v>22313</v>
      </c>
      <c r="KTH12490" t="s">
        <v>22314</v>
      </c>
      <c r="KTI12490" s="19" t="s">
        <v>22313</v>
      </c>
      <c r="KTJ12490" t="s">
        <v>22314</v>
      </c>
      <c r="KTK12490" s="19" t="s">
        <v>22313</v>
      </c>
      <c r="KTL12490" t="s">
        <v>22314</v>
      </c>
      <c r="KTM12490" s="19" t="s">
        <v>22313</v>
      </c>
      <c r="KTN12490" t="s">
        <v>22314</v>
      </c>
      <c r="KTO12490" s="19" t="s">
        <v>22313</v>
      </c>
      <c r="KTP12490" t="s">
        <v>22314</v>
      </c>
      <c r="KTQ12490" s="19" t="s">
        <v>22313</v>
      </c>
      <c r="KTR12490" t="s">
        <v>22314</v>
      </c>
      <c r="KTS12490" s="19" t="s">
        <v>22313</v>
      </c>
      <c r="KTT12490" t="s">
        <v>22314</v>
      </c>
      <c r="KTU12490" s="19" t="s">
        <v>22313</v>
      </c>
      <c r="KTV12490" t="s">
        <v>22314</v>
      </c>
      <c r="KTW12490" s="19" t="s">
        <v>22313</v>
      </c>
      <c r="KTX12490" t="s">
        <v>22314</v>
      </c>
      <c r="KTY12490" s="19" t="s">
        <v>22313</v>
      </c>
      <c r="KTZ12490" t="s">
        <v>22314</v>
      </c>
      <c r="KUA12490" s="19" t="s">
        <v>22313</v>
      </c>
      <c r="KUB12490" t="s">
        <v>22314</v>
      </c>
      <c r="KUC12490" s="19" t="s">
        <v>22313</v>
      </c>
      <c r="KUD12490" t="s">
        <v>22314</v>
      </c>
      <c r="KUE12490" s="19" t="s">
        <v>22313</v>
      </c>
      <c r="KUF12490" t="s">
        <v>22314</v>
      </c>
      <c r="KUG12490" s="19" t="s">
        <v>22313</v>
      </c>
      <c r="KUH12490" t="s">
        <v>22314</v>
      </c>
      <c r="KUI12490" s="19" t="s">
        <v>22313</v>
      </c>
      <c r="KUJ12490" t="s">
        <v>22314</v>
      </c>
      <c r="KUK12490" s="19" t="s">
        <v>22313</v>
      </c>
      <c r="KUL12490" t="s">
        <v>22314</v>
      </c>
      <c r="KUM12490" s="19" t="s">
        <v>22313</v>
      </c>
      <c r="KUN12490" t="s">
        <v>22314</v>
      </c>
      <c r="KUO12490" s="19" t="s">
        <v>22313</v>
      </c>
      <c r="KUP12490" t="s">
        <v>22314</v>
      </c>
      <c r="KUQ12490" s="19" t="s">
        <v>22313</v>
      </c>
      <c r="KUR12490" t="s">
        <v>22314</v>
      </c>
      <c r="KUS12490" s="19" t="s">
        <v>22313</v>
      </c>
      <c r="KUT12490" t="s">
        <v>22314</v>
      </c>
      <c r="KUU12490" s="19" t="s">
        <v>22313</v>
      </c>
      <c r="KUV12490" t="s">
        <v>22314</v>
      </c>
      <c r="KUW12490" s="19" t="s">
        <v>22313</v>
      </c>
      <c r="KUX12490" t="s">
        <v>22314</v>
      </c>
      <c r="KUY12490" s="19" t="s">
        <v>22313</v>
      </c>
      <c r="KUZ12490" t="s">
        <v>22314</v>
      </c>
      <c r="KVA12490" s="19" t="s">
        <v>22313</v>
      </c>
      <c r="KVB12490" t="s">
        <v>22314</v>
      </c>
      <c r="KVC12490" s="19" t="s">
        <v>22313</v>
      </c>
      <c r="KVD12490" t="s">
        <v>22314</v>
      </c>
      <c r="KVE12490" s="19" t="s">
        <v>22313</v>
      </c>
      <c r="KVF12490" t="s">
        <v>22314</v>
      </c>
      <c r="KVG12490" s="19" t="s">
        <v>22313</v>
      </c>
      <c r="KVH12490" t="s">
        <v>22314</v>
      </c>
      <c r="KVI12490" s="19" t="s">
        <v>22313</v>
      </c>
      <c r="KVJ12490" t="s">
        <v>22314</v>
      </c>
      <c r="KVK12490" s="19" t="s">
        <v>22313</v>
      </c>
      <c r="KVL12490" t="s">
        <v>22314</v>
      </c>
      <c r="KVM12490" s="19" t="s">
        <v>22313</v>
      </c>
      <c r="KVN12490" t="s">
        <v>22314</v>
      </c>
      <c r="KVO12490" s="19" t="s">
        <v>22313</v>
      </c>
      <c r="KVP12490" t="s">
        <v>22314</v>
      </c>
      <c r="KVQ12490" s="19" t="s">
        <v>22313</v>
      </c>
      <c r="KVR12490" t="s">
        <v>22314</v>
      </c>
      <c r="KVS12490" s="19" t="s">
        <v>22313</v>
      </c>
      <c r="KVT12490" t="s">
        <v>22314</v>
      </c>
      <c r="KVU12490" s="19" t="s">
        <v>22313</v>
      </c>
      <c r="KVV12490" t="s">
        <v>22314</v>
      </c>
      <c r="KVW12490" s="19" t="s">
        <v>22313</v>
      </c>
      <c r="KVX12490" t="s">
        <v>22314</v>
      </c>
      <c r="KVY12490" s="19" t="s">
        <v>22313</v>
      </c>
      <c r="KVZ12490" t="s">
        <v>22314</v>
      </c>
      <c r="KWA12490" s="19" t="s">
        <v>22313</v>
      </c>
      <c r="KWB12490" t="s">
        <v>22314</v>
      </c>
      <c r="KWC12490" s="19" t="s">
        <v>22313</v>
      </c>
      <c r="KWD12490" t="s">
        <v>22314</v>
      </c>
      <c r="KWE12490" s="19" t="s">
        <v>22313</v>
      </c>
      <c r="KWF12490" t="s">
        <v>22314</v>
      </c>
      <c r="KWG12490" s="19" t="s">
        <v>22313</v>
      </c>
      <c r="KWH12490" t="s">
        <v>22314</v>
      </c>
      <c r="KWI12490" s="19" t="s">
        <v>22313</v>
      </c>
      <c r="KWJ12490" t="s">
        <v>22314</v>
      </c>
      <c r="KWK12490" s="19" t="s">
        <v>22313</v>
      </c>
      <c r="KWL12490" t="s">
        <v>22314</v>
      </c>
      <c r="KWM12490" s="19" t="s">
        <v>22313</v>
      </c>
      <c r="KWN12490" t="s">
        <v>22314</v>
      </c>
      <c r="KWO12490" s="19" t="s">
        <v>22313</v>
      </c>
      <c r="KWP12490" t="s">
        <v>22314</v>
      </c>
      <c r="KWQ12490" s="19" t="s">
        <v>22313</v>
      </c>
      <c r="KWR12490" t="s">
        <v>22314</v>
      </c>
      <c r="KWS12490" s="19" t="s">
        <v>22313</v>
      </c>
      <c r="KWT12490" t="s">
        <v>22314</v>
      </c>
      <c r="KWU12490" s="19" t="s">
        <v>22313</v>
      </c>
      <c r="KWV12490" t="s">
        <v>22314</v>
      </c>
      <c r="KWW12490" s="19" t="s">
        <v>22313</v>
      </c>
      <c r="KWX12490" t="s">
        <v>22314</v>
      </c>
      <c r="KWY12490" s="19" t="s">
        <v>22313</v>
      </c>
      <c r="KWZ12490" t="s">
        <v>22314</v>
      </c>
      <c r="KXA12490" s="19" t="s">
        <v>22313</v>
      </c>
      <c r="KXB12490" t="s">
        <v>22314</v>
      </c>
      <c r="KXC12490" s="19" t="s">
        <v>22313</v>
      </c>
      <c r="KXD12490" t="s">
        <v>22314</v>
      </c>
      <c r="KXE12490" s="19" t="s">
        <v>22313</v>
      </c>
      <c r="KXF12490" t="s">
        <v>22314</v>
      </c>
      <c r="KXG12490" s="19" t="s">
        <v>22313</v>
      </c>
      <c r="KXH12490" t="s">
        <v>22314</v>
      </c>
      <c r="KXI12490" s="19" t="s">
        <v>22313</v>
      </c>
      <c r="KXJ12490" t="s">
        <v>22314</v>
      </c>
      <c r="KXK12490" s="19" t="s">
        <v>22313</v>
      </c>
      <c r="KXL12490" t="s">
        <v>22314</v>
      </c>
      <c r="KXM12490" s="19" t="s">
        <v>22313</v>
      </c>
      <c r="KXN12490" t="s">
        <v>22314</v>
      </c>
      <c r="KXO12490" s="19" t="s">
        <v>22313</v>
      </c>
      <c r="KXP12490" t="s">
        <v>22314</v>
      </c>
      <c r="KXQ12490" s="19" t="s">
        <v>22313</v>
      </c>
      <c r="KXR12490" t="s">
        <v>22314</v>
      </c>
      <c r="KXS12490" s="19" t="s">
        <v>22313</v>
      </c>
      <c r="KXT12490" t="s">
        <v>22314</v>
      </c>
      <c r="KXU12490" s="19" t="s">
        <v>22313</v>
      </c>
      <c r="KXV12490" t="s">
        <v>22314</v>
      </c>
      <c r="KXW12490" s="19" t="s">
        <v>22313</v>
      </c>
      <c r="KXX12490" t="s">
        <v>22314</v>
      </c>
      <c r="KXY12490" s="19" t="s">
        <v>22313</v>
      </c>
      <c r="KXZ12490" t="s">
        <v>22314</v>
      </c>
      <c r="KYA12490" s="19" t="s">
        <v>22313</v>
      </c>
      <c r="KYB12490" t="s">
        <v>22314</v>
      </c>
      <c r="KYC12490" s="19" t="s">
        <v>22313</v>
      </c>
      <c r="KYD12490" t="s">
        <v>22314</v>
      </c>
      <c r="KYE12490" s="19" t="s">
        <v>22313</v>
      </c>
      <c r="KYF12490" t="s">
        <v>22314</v>
      </c>
      <c r="KYG12490" s="19" t="s">
        <v>22313</v>
      </c>
      <c r="KYH12490" t="s">
        <v>22314</v>
      </c>
      <c r="KYI12490" s="19" t="s">
        <v>22313</v>
      </c>
      <c r="KYJ12490" t="s">
        <v>22314</v>
      </c>
      <c r="KYK12490" s="19" t="s">
        <v>22313</v>
      </c>
      <c r="KYL12490" t="s">
        <v>22314</v>
      </c>
      <c r="KYM12490" s="19" t="s">
        <v>22313</v>
      </c>
      <c r="KYN12490" t="s">
        <v>22314</v>
      </c>
      <c r="KYO12490" s="19" t="s">
        <v>22313</v>
      </c>
      <c r="KYP12490" t="s">
        <v>22314</v>
      </c>
      <c r="KYQ12490" s="19" t="s">
        <v>22313</v>
      </c>
      <c r="KYR12490" t="s">
        <v>22314</v>
      </c>
      <c r="KYS12490" s="19" t="s">
        <v>22313</v>
      </c>
      <c r="KYT12490" t="s">
        <v>22314</v>
      </c>
      <c r="KYU12490" s="19" t="s">
        <v>22313</v>
      </c>
      <c r="KYV12490" t="s">
        <v>22314</v>
      </c>
      <c r="KYW12490" s="19" t="s">
        <v>22313</v>
      </c>
      <c r="KYX12490" t="s">
        <v>22314</v>
      </c>
      <c r="KYY12490" s="19" t="s">
        <v>22313</v>
      </c>
      <c r="KYZ12490" t="s">
        <v>22314</v>
      </c>
      <c r="KZA12490" s="19" t="s">
        <v>22313</v>
      </c>
      <c r="KZB12490" t="s">
        <v>22314</v>
      </c>
      <c r="KZC12490" s="19" t="s">
        <v>22313</v>
      </c>
      <c r="KZD12490" t="s">
        <v>22314</v>
      </c>
      <c r="KZE12490" s="19" t="s">
        <v>22313</v>
      </c>
      <c r="KZF12490" t="s">
        <v>22314</v>
      </c>
      <c r="KZG12490" s="19" t="s">
        <v>22313</v>
      </c>
      <c r="KZH12490" t="s">
        <v>22314</v>
      </c>
      <c r="KZI12490" s="19" t="s">
        <v>22313</v>
      </c>
      <c r="KZJ12490" t="s">
        <v>22314</v>
      </c>
      <c r="KZK12490" s="19" t="s">
        <v>22313</v>
      </c>
      <c r="KZL12490" t="s">
        <v>22314</v>
      </c>
      <c r="KZM12490" s="19" t="s">
        <v>22313</v>
      </c>
      <c r="KZN12490" t="s">
        <v>22314</v>
      </c>
      <c r="KZO12490" s="19" t="s">
        <v>22313</v>
      </c>
      <c r="KZP12490" t="s">
        <v>22314</v>
      </c>
      <c r="KZQ12490" s="19" t="s">
        <v>22313</v>
      </c>
      <c r="KZR12490" t="s">
        <v>22314</v>
      </c>
      <c r="KZS12490" s="19" t="s">
        <v>22313</v>
      </c>
      <c r="KZT12490" t="s">
        <v>22314</v>
      </c>
      <c r="KZU12490" s="19" t="s">
        <v>22313</v>
      </c>
      <c r="KZV12490" t="s">
        <v>22314</v>
      </c>
      <c r="KZW12490" s="19" t="s">
        <v>22313</v>
      </c>
      <c r="KZX12490" t="s">
        <v>22314</v>
      </c>
      <c r="KZY12490" s="19" t="s">
        <v>22313</v>
      </c>
      <c r="KZZ12490" t="s">
        <v>22314</v>
      </c>
      <c r="LAA12490" s="19" t="s">
        <v>22313</v>
      </c>
      <c r="LAB12490" t="s">
        <v>22314</v>
      </c>
      <c r="LAC12490" s="19" t="s">
        <v>22313</v>
      </c>
      <c r="LAD12490" t="s">
        <v>22314</v>
      </c>
      <c r="LAE12490" s="19" t="s">
        <v>22313</v>
      </c>
      <c r="LAF12490" t="s">
        <v>22314</v>
      </c>
      <c r="LAG12490" s="19" t="s">
        <v>22313</v>
      </c>
      <c r="LAH12490" t="s">
        <v>22314</v>
      </c>
      <c r="LAI12490" s="19" t="s">
        <v>22313</v>
      </c>
      <c r="LAJ12490" t="s">
        <v>22314</v>
      </c>
      <c r="LAK12490" s="19" t="s">
        <v>22313</v>
      </c>
      <c r="LAL12490" t="s">
        <v>22314</v>
      </c>
      <c r="LAM12490" s="19" t="s">
        <v>22313</v>
      </c>
      <c r="LAN12490" t="s">
        <v>22314</v>
      </c>
      <c r="LAO12490" s="19" t="s">
        <v>22313</v>
      </c>
      <c r="LAP12490" t="s">
        <v>22314</v>
      </c>
      <c r="LAQ12490" s="19" t="s">
        <v>22313</v>
      </c>
      <c r="LAR12490" t="s">
        <v>22314</v>
      </c>
      <c r="LAS12490" s="19" t="s">
        <v>22313</v>
      </c>
      <c r="LAT12490" t="s">
        <v>22314</v>
      </c>
      <c r="LAU12490" s="19" t="s">
        <v>22313</v>
      </c>
      <c r="LAV12490" t="s">
        <v>22314</v>
      </c>
      <c r="LAW12490" s="19" t="s">
        <v>22313</v>
      </c>
      <c r="LAX12490" t="s">
        <v>22314</v>
      </c>
      <c r="LAY12490" s="19" t="s">
        <v>22313</v>
      </c>
      <c r="LAZ12490" t="s">
        <v>22314</v>
      </c>
      <c r="LBA12490" s="19" t="s">
        <v>22313</v>
      </c>
      <c r="LBB12490" t="s">
        <v>22314</v>
      </c>
      <c r="LBC12490" s="19" t="s">
        <v>22313</v>
      </c>
      <c r="LBD12490" t="s">
        <v>22314</v>
      </c>
      <c r="LBE12490" s="19" t="s">
        <v>22313</v>
      </c>
      <c r="LBF12490" t="s">
        <v>22314</v>
      </c>
      <c r="LBG12490" s="19" t="s">
        <v>22313</v>
      </c>
      <c r="LBH12490" t="s">
        <v>22314</v>
      </c>
      <c r="LBI12490" s="19" t="s">
        <v>22313</v>
      </c>
      <c r="LBJ12490" t="s">
        <v>22314</v>
      </c>
      <c r="LBK12490" s="19" t="s">
        <v>22313</v>
      </c>
      <c r="LBL12490" t="s">
        <v>22314</v>
      </c>
      <c r="LBM12490" s="19" t="s">
        <v>22313</v>
      </c>
      <c r="LBN12490" t="s">
        <v>22314</v>
      </c>
      <c r="LBO12490" s="19" t="s">
        <v>22313</v>
      </c>
      <c r="LBP12490" t="s">
        <v>22314</v>
      </c>
      <c r="LBQ12490" s="19" t="s">
        <v>22313</v>
      </c>
      <c r="LBR12490" t="s">
        <v>22314</v>
      </c>
      <c r="LBS12490" s="19" t="s">
        <v>22313</v>
      </c>
      <c r="LBT12490" t="s">
        <v>22314</v>
      </c>
      <c r="LBU12490" s="19" t="s">
        <v>22313</v>
      </c>
      <c r="LBV12490" t="s">
        <v>22314</v>
      </c>
      <c r="LBW12490" s="19" t="s">
        <v>22313</v>
      </c>
      <c r="LBX12490" t="s">
        <v>22314</v>
      </c>
      <c r="LBY12490" s="19" t="s">
        <v>22313</v>
      </c>
      <c r="LBZ12490" t="s">
        <v>22314</v>
      </c>
      <c r="LCA12490" s="19" t="s">
        <v>22313</v>
      </c>
      <c r="LCB12490" t="s">
        <v>22314</v>
      </c>
      <c r="LCC12490" s="19" t="s">
        <v>22313</v>
      </c>
      <c r="LCD12490" t="s">
        <v>22314</v>
      </c>
      <c r="LCE12490" s="19" t="s">
        <v>22313</v>
      </c>
      <c r="LCF12490" t="s">
        <v>22314</v>
      </c>
      <c r="LCG12490" s="19" t="s">
        <v>22313</v>
      </c>
      <c r="LCH12490" t="s">
        <v>22314</v>
      </c>
      <c r="LCI12490" s="19" t="s">
        <v>22313</v>
      </c>
      <c r="LCJ12490" t="s">
        <v>22314</v>
      </c>
      <c r="LCK12490" s="19" t="s">
        <v>22313</v>
      </c>
      <c r="LCL12490" t="s">
        <v>22314</v>
      </c>
      <c r="LCM12490" s="19" t="s">
        <v>22313</v>
      </c>
      <c r="LCN12490" t="s">
        <v>22314</v>
      </c>
      <c r="LCO12490" s="19" t="s">
        <v>22313</v>
      </c>
      <c r="LCP12490" t="s">
        <v>22314</v>
      </c>
      <c r="LCQ12490" s="19" t="s">
        <v>22313</v>
      </c>
      <c r="LCR12490" t="s">
        <v>22314</v>
      </c>
      <c r="LCS12490" s="19" t="s">
        <v>22313</v>
      </c>
      <c r="LCT12490" t="s">
        <v>22314</v>
      </c>
      <c r="LCU12490" s="19" t="s">
        <v>22313</v>
      </c>
      <c r="LCV12490" t="s">
        <v>22314</v>
      </c>
      <c r="LCW12490" s="19" t="s">
        <v>22313</v>
      </c>
      <c r="LCX12490" t="s">
        <v>22314</v>
      </c>
      <c r="LCY12490" s="19" t="s">
        <v>22313</v>
      </c>
      <c r="LCZ12490" t="s">
        <v>22314</v>
      </c>
      <c r="LDA12490" s="19" t="s">
        <v>22313</v>
      </c>
      <c r="LDB12490" t="s">
        <v>22314</v>
      </c>
      <c r="LDC12490" s="19" t="s">
        <v>22313</v>
      </c>
      <c r="LDD12490" t="s">
        <v>22314</v>
      </c>
      <c r="LDE12490" s="19" t="s">
        <v>22313</v>
      </c>
      <c r="LDF12490" t="s">
        <v>22314</v>
      </c>
      <c r="LDG12490" s="19" t="s">
        <v>22313</v>
      </c>
      <c r="LDH12490" t="s">
        <v>22314</v>
      </c>
      <c r="LDI12490" s="19" t="s">
        <v>22313</v>
      </c>
      <c r="LDJ12490" t="s">
        <v>22314</v>
      </c>
      <c r="LDK12490" s="19" t="s">
        <v>22313</v>
      </c>
      <c r="LDL12490" t="s">
        <v>22314</v>
      </c>
      <c r="LDM12490" s="19" t="s">
        <v>22313</v>
      </c>
      <c r="LDN12490" t="s">
        <v>22314</v>
      </c>
      <c r="LDO12490" s="19" t="s">
        <v>22313</v>
      </c>
      <c r="LDP12490" t="s">
        <v>22314</v>
      </c>
      <c r="LDQ12490" s="19" t="s">
        <v>22313</v>
      </c>
      <c r="LDR12490" t="s">
        <v>22314</v>
      </c>
      <c r="LDS12490" s="19" t="s">
        <v>22313</v>
      </c>
      <c r="LDT12490" t="s">
        <v>22314</v>
      </c>
      <c r="LDU12490" s="19" t="s">
        <v>22313</v>
      </c>
      <c r="LDV12490" t="s">
        <v>22314</v>
      </c>
      <c r="LDW12490" s="19" t="s">
        <v>22313</v>
      </c>
      <c r="LDX12490" t="s">
        <v>22314</v>
      </c>
      <c r="LDY12490" s="19" t="s">
        <v>22313</v>
      </c>
      <c r="LDZ12490" t="s">
        <v>22314</v>
      </c>
      <c r="LEA12490" s="19" t="s">
        <v>22313</v>
      </c>
      <c r="LEB12490" t="s">
        <v>22314</v>
      </c>
      <c r="LEC12490" s="19" t="s">
        <v>22313</v>
      </c>
      <c r="LED12490" t="s">
        <v>22314</v>
      </c>
      <c r="LEE12490" s="19" t="s">
        <v>22313</v>
      </c>
      <c r="LEF12490" t="s">
        <v>22314</v>
      </c>
      <c r="LEG12490" s="19" t="s">
        <v>22313</v>
      </c>
      <c r="LEH12490" t="s">
        <v>22314</v>
      </c>
      <c r="LEI12490" s="19" t="s">
        <v>22313</v>
      </c>
      <c r="LEJ12490" t="s">
        <v>22314</v>
      </c>
      <c r="LEK12490" s="19" t="s">
        <v>22313</v>
      </c>
      <c r="LEL12490" t="s">
        <v>22314</v>
      </c>
      <c r="LEM12490" s="19" t="s">
        <v>22313</v>
      </c>
      <c r="LEN12490" t="s">
        <v>22314</v>
      </c>
      <c r="LEO12490" s="19" t="s">
        <v>22313</v>
      </c>
      <c r="LEP12490" t="s">
        <v>22314</v>
      </c>
      <c r="LEQ12490" s="19" t="s">
        <v>22313</v>
      </c>
      <c r="LER12490" t="s">
        <v>22314</v>
      </c>
      <c r="LES12490" s="19" t="s">
        <v>22313</v>
      </c>
      <c r="LET12490" t="s">
        <v>22314</v>
      </c>
      <c r="LEU12490" s="19" t="s">
        <v>22313</v>
      </c>
      <c r="LEV12490" t="s">
        <v>22314</v>
      </c>
      <c r="LEW12490" s="19" t="s">
        <v>22313</v>
      </c>
      <c r="LEX12490" t="s">
        <v>22314</v>
      </c>
      <c r="LEY12490" s="19" t="s">
        <v>22313</v>
      </c>
      <c r="LEZ12490" t="s">
        <v>22314</v>
      </c>
      <c r="LFA12490" s="19" t="s">
        <v>22313</v>
      </c>
      <c r="LFB12490" t="s">
        <v>22314</v>
      </c>
      <c r="LFC12490" s="19" t="s">
        <v>22313</v>
      </c>
      <c r="LFD12490" t="s">
        <v>22314</v>
      </c>
      <c r="LFE12490" s="19" t="s">
        <v>22313</v>
      </c>
      <c r="LFF12490" t="s">
        <v>22314</v>
      </c>
      <c r="LFG12490" s="19" t="s">
        <v>22313</v>
      </c>
      <c r="LFH12490" t="s">
        <v>22314</v>
      </c>
      <c r="LFI12490" s="19" t="s">
        <v>22313</v>
      </c>
      <c r="LFJ12490" t="s">
        <v>22314</v>
      </c>
      <c r="LFK12490" s="19" t="s">
        <v>22313</v>
      </c>
      <c r="LFL12490" t="s">
        <v>22314</v>
      </c>
      <c r="LFM12490" s="19" t="s">
        <v>22313</v>
      </c>
      <c r="LFN12490" t="s">
        <v>22314</v>
      </c>
      <c r="LFO12490" s="19" t="s">
        <v>22313</v>
      </c>
      <c r="LFP12490" t="s">
        <v>22314</v>
      </c>
      <c r="LFQ12490" s="19" t="s">
        <v>22313</v>
      </c>
      <c r="LFR12490" t="s">
        <v>22314</v>
      </c>
      <c r="LFS12490" s="19" t="s">
        <v>22313</v>
      </c>
      <c r="LFT12490" t="s">
        <v>22314</v>
      </c>
      <c r="LFU12490" s="19" t="s">
        <v>22313</v>
      </c>
      <c r="LFV12490" t="s">
        <v>22314</v>
      </c>
      <c r="LFW12490" s="19" t="s">
        <v>22313</v>
      </c>
      <c r="LFX12490" t="s">
        <v>22314</v>
      </c>
      <c r="LFY12490" s="19" t="s">
        <v>22313</v>
      </c>
      <c r="LFZ12490" t="s">
        <v>22314</v>
      </c>
      <c r="LGA12490" s="19" t="s">
        <v>22313</v>
      </c>
      <c r="LGB12490" t="s">
        <v>22314</v>
      </c>
      <c r="LGC12490" s="19" t="s">
        <v>22313</v>
      </c>
      <c r="LGD12490" t="s">
        <v>22314</v>
      </c>
      <c r="LGE12490" s="19" t="s">
        <v>22313</v>
      </c>
      <c r="LGF12490" t="s">
        <v>22314</v>
      </c>
      <c r="LGG12490" s="19" t="s">
        <v>22313</v>
      </c>
      <c r="LGH12490" t="s">
        <v>22314</v>
      </c>
      <c r="LGI12490" s="19" t="s">
        <v>22313</v>
      </c>
      <c r="LGJ12490" t="s">
        <v>22314</v>
      </c>
      <c r="LGK12490" s="19" t="s">
        <v>22313</v>
      </c>
      <c r="LGL12490" t="s">
        <v>22314</v>
      </c>
      <c r="LGM12490" s="19" t="s">
        <v>22313</v>
      </c>
      <c r="LGN12490" t="s">
        <v>22314</v>
      </c>
      <c r="LGO12490" s="19" t="s">
        <v>22313</v>
      </c>
      <c r="LGP12490" t="s">
        <v>22314</v>
      </c>
      <c r="LGQ12490" s="19" t="s">
        <v>22313</v>
      </c>
      <c r="LGR12490" t="s">
        <v>22314</v>
      </c>
      <c r="LGS12490" s="19" t="s">
        <v>22313</v>
      </c>
      <c r="LGT12490" t="s">
        <v>22314</v>
      </c>
      <c r="LGU12490" s="19" t="s">
        <v>22313</v>
      </c>
      <c r="LGV12490" t="s">
        <v>22314</v>
      </c>
      <c r="LGW12490" s="19" t="s">
        <v>22313</v>
      </c>
      <c r="LGX12490" t="s">
        <v>22314</v>
      </c>
      <c r="LGY12490" s="19" t="s">
        <v>22313</v>
      </c>
      <c r="LGZ12490" t="s">
        <v>22314</v>
      </c>
      <c r="LHA12490" s="19" t="s">
        <v>22313</v>
      </c>
      <c r="LHB12490" t="s">
        <v>22314</v>
      </c>
      <c r="LHC12490" s="19" t="s">
        <v>22313</v>
      </c>
      <c r="LHD12490" t="s">
        <v>22314</v>
      </c>
      <c r="LHE12490" s="19" t="s">
        <v>22313</v>
      </c>
      <c r="LHF12490" t="s">
        <v>22314</v>
      </c>
      <c r="LHG12490" s="19" t="s">
        <v>22313</v>
      </c>
      <c r="LHH12490" t="s">
        <v>22314</v>
      </c>
      <c r="LHI12490" s="19" t="s">
        <v>22313</v>
      </c>
      <c r="LHJ12490" t="s">
        <v>22314</v>
      </c>
      <c r="LHK12490" s="19" t="s">
        <v>22313</v>
      </c>
      <c r="LHL12490" t="s">
        <v>22314</v>
      </c>
      <c r="LHM12490" s="19" t="s">
        <v>22313</v>
      </c>
      <c r="LHN12490" t="s">
        <v>22314</v>
      </c>
      <c r="LHO12490" s="19" t="s">
        <v>22313</v>
      </c>
      <c r="LHP12490" t="s">
        <v>22314</v>
      </c>
      <c r="LHQ12490" s="19" t="s">
        <v>22313</v>
      </c>
      <c r="LHR12490" t="s">
        <v>22314</v>
      </c>
      <c r="LHS12490" s="19" t="s">
        <v>22313</v>
      </c>
      <c r="LHT12490" t="s">
        <v>22314</v>
      </c>
      <c r="LHU12490" s="19" t="s">
        <v>22313</v>
      </c>
      <c r="LHV12490" t="s">
        <v>22314</v>
      </c>
      <c r="LHW12490" s="19" t="s">
        <v>22313</v>
      </c>
      <c r="LHX12490" t="s">
        <v>22314</v>
      </c>
      <c r="LHY12490" s="19" t="s">
        <v>22313</v>
      </c>
      <c r="LHZ12490" t="s">
        <v>22314</v>
      </c>
      <c r="LIA12490" s="19" t="s">
        <v>22313</v>
      </c>
      <c r="LIB12490" t="s">
        <v>22314</v>
      </c>
      <c r="LIC12490" s="19" t="s">
        <v>22313</v>
      </c>
      <c r="LID12490" t="s">
        <v>22314</v>
      </c>
      <c r="LIE12490" s="19" t="s">
        <v>22313</v>
      </c>
      <c r="LIF12490" t="s">
        <v>22314</v>
      </c>
      <c r="LIG12490" s="19" t="s">
        <v>22313</v>
      </c>
      <c r="LIH12490" t="s">
        <v>22314</v>
      </c>
      <c r="LII12490" s="19" t="s">
        <v>22313</v>
      </c>
      <c r="LIJ12490" t="s">
        <v>22314</v>
      </c>
      <c r="LIK12490" s="19" t="s">
        <v>22313</v>
      </c>
      <c r="LIL12490" t="s">
        <v>22314</v>
      </c>
      <c r="LIM12490" s="19" t="s">
        <v>22313</v>
      </c>
      <c r="LIN12490" t="s">
        <v>22314</v>
      </c>
      <c r="LIO12490" s="19" t="s">
        <v>22313</v>
      </c>
      <c r="LIP12490" t="s">
        <v>22314</v>
      </c>
      <c r="LIQ12490" s="19" t="s">
        <v>22313</v>
      </c>
      <c r="LIR12490" t="s">
        <v>22314</v>
      </c>
      <c r="LIS12490" s="19" t="s">
        <v>22313</v>
      </c>
      <c r="LIT12490" t="s">
        <v>22314</v>
      </c>
      <c r="LIU12490" s="19" t="s">
        <v>22313</v>
      </c>
      <c r="LIV12490" t="s">
        <v>22314</v>
      </c>
      <c r="LIW12490" s="19" t="s">
        <v>22313</v>
      </c>
      <c r="LIX12490" t="s">
        <v>22314</v>
      </c>
      <c r="LIY12490" s="19" t="s">
        <v>22313</v>
      </c>
      <c r="LIZ12490" t="s">
        <v>22314</v>
      </c>
      <c r="LJA12490" s="19" t="s">
        <v>22313</v>
      </c>
      <c r="LJB12490" t="s">
        <v>22314</v>
      </c>
      <c r="LJC12490" s="19" t="s">
        <v>22313</v>
      </c>
      <c r="LJD12490" t="s">
        <v>22314</v>
      </c>
      <c r="LJE12490" s="19" t="s">
        <v>22313</v>
      </c>
      <c r="LJF12490" t="s">
        <v>22314</v>
      </c>
      <c r="LJG12490" s="19" t="s">
        <v>22313</v>
      </c>
      <c r="LJH12490" t="s">
        <v>22314</v>
      </c>
      <c r="LJI12490" s="19" t="s">
        <v>22313</v>
      </c>
      <c r="LJJ12490" t="s">
        <v>22314</v>
      </c>
      <c r="LJK12490" s="19" t="s">
        <v>22313</v>
      </c>
      <c r="LJL12490" t="s">
        <v>22314</v>
      </c>
      <c r="LJM12490" s="19" t="s">
        <v>22313</v>
      </c>
      <c r="LJN12490" t="s">
        <v>22314</v>
      </c>
      <c r="LJO12490" s="19" t="s">
        <v>22313</v>
      </c>
      <c r="LJP12490" t="s">
        <v>22314</v>
      </c>
      <c r="LJQ12490" s="19" t="s">
        <v>22313</v>
      </c>
      <c r="LJR12490" t="s">
        <v>22314</v>
      </c>
      <c r="LJS12490" s="19" t="s">
        <v>22313</v>
      </c>
      <c r="LJT12490" t="s">
        <v>22314</v>
      </c>
      <c r="LJU12490" s="19" t="s">
        <v>22313</v>
      </c>
      <c r="LJV12490" t="s">
        <v>22314</v>
      </c>
      <c r="LJW12490" s="19" t="s">
        <v>22313</v>
      </c>
      <c r="LJX12490" t="s">
        <v>22314</v>
      </c>
      <c r="LJY12490" s="19" t="s">
        <v>22313</v>
      </c>
      <c r="LJZ12490" t="s">
        <v>22314</v>
      </c>
      <c r="LKA12490" s="19" t="s">
        <v>22313</v>
      </c>
      <c r="LKB12490" t="s">
        <v>22314</v>
      </c>
      <c r="LKC12490" s="19" t="s">
        <v>22313</v>
      </c>
      <c r="LKD12490" t="s">
        <v>22314</v>
      </c>
      <c r="LKE12490" s="19" t="s">
        <v>22313</v>
      </c>
      <c r="LKF12490" t="s">
        <v>22314</v>
      </c>
      <c r="LKG12490" s="19" t="s">
        <v>22313</v>
      </c>
      <c r="LKH12490" t="s">
        <v>22314</v>
      </c>
      <c r="LKI12490" s="19" t="s">
        <v>22313</v>
      </c>
      <c r="LKJ12490" t="s">
        <v>22314</v>
      </c>
      <c r="LKK12490" s="19" t="s">
        <v>22313</v>
      </c>
      <c r="LKL12490" t="s">
        <v>22314</v>
      </c>
      <c r="LKM12490" s="19" t="s">
        <v>22313</v>
      </c>
      <c r="LKN12490" t="s">
        <v>22314</v>
      </c>
      <c r="LKO12490" s="19" t="s">
        <v>22313</v>
      </c>
      <c r="LKP12490" t="s">
        <v>22314</v>
      </c>
      <c r="LKQ12490" s="19" t="s">
        <v>22313</v>
      </c>
      <c r="LKR12490" t="s">
        <v>22314</v>
      </c>
      <c r="LKS12490" s="19" t="s">
        <v>22313</v>
      </c>
      <c r="LKT12490" t="s">
        <v>22314</v>
      </c>
      <c r="LKU12490" s="19" t="s">
        <v>22313</v>
      </c>
      <c r="LKV12490" t="s">
        <v>22314</v>
      </c>
      <c r="LKW12490" s="19" t="s">
        <v>22313</v>
      </c>
      <c r="LKX12490" t="s">
        <v>22314</v>
      </c>
      <c r="LKY12490" s="19" t="s">
        <v>22313</v>
      </c>
      <c r="LKZ12490" t="s">
        <v>22314</v>
      </c>
      <c r="LLA12490" s="19" t="s">
        <v>22313</v>
      </c>
      <c r="LLB12490" t="s">
        <v>22314</v>
      </c>
      <c r="LLC12490" s="19" t="s">
        <v>22313</v>
      </c>
      <c r="LLD12490" t="s">
        <v>22314</v>
      </c>
      <c r="LLE12490" s="19" t="s">
        <v>22313</v>
      </c>
      <c r="LLF12490" t="s">
        <v>22314</v>
      </c>
      <c r="LLG12490" s="19" t="s">
        <v>22313</v>
      </c>
      <c r="LLH12490" t="s">
        <v>22314</v>
      </c>
      <c r="LLI12490" s="19" t="s">
        <v>22313</v>
      </c>
      <c r="LLJ12490" t="s">
        <v>22314</v>
      </c>
      <c r="LLK12490" s="19" t="s">
        <v>22313</v>
      </c>
      <c r="LLL12490" t="s">
        <v>22314</v>
      </c>
      <c r="LLM12490" s="19" t="s">
        <v>22313</v>
      </c>
      <c r="LLN12490" t="s">
        <v>22314</v>
      </c>
      <c r="LLO12490" s="19" t="s">
        <v>22313</v>
      </c>
      <c r="LLP12490" t="s">
        <v>22314</v>
      </c>
      <c r="LLQ12490" s="19" t="s">
        <v>22313</v>
      </c>
      <c r="LLR12490" t="s">
        <v>22314</v>
      </c>
      <c r="LLS12490" s="19" t="s">
        <v>22313</v>
      </c>
      <c r="LLT12490" t="s">
        <v>22314</v>
      </c>
      <c r="LLU12490" s="19" t="s">
        <v>22313</v>
      </c>
      <c r="LLV12490" t="s">
        <v>22314</v>
      </c>
      <c r="LLW12490" s="19" t="s">
        <v>22313</v>
      </c>
      <c r="LLX12490" t="s">
        <v>22314</v>
      </c>
      <c r="LLY12490" s="19" t="s">
        <v>22313</v>
      </c>
      <c r="LLZ12490" t="s">
        <v>22314</v>
      </c>
      <c r="LMA12490" s="19" t="s">
        <v>22313</v>
      </c>
      <c r="LMB12490" t="s">
        <v>22314</v>
      </c>
      <c r="LMC12490" s="19" t="s">
        <v>22313</v>
      </c>
      <c r="LMD12490" t="s">
        <v>22314</v>
      </c>
      <c r="LME12490" s="19" t="s">
        <v>22313</v>
      </c>
      <c r="LMF12490" t="s">
        <v>22314</v>
      </c>
      <c r="LMG12490" s="19" t="s">
        <v>22313</v>
      </c>
      <c r="LMH12490" t="s">
        <v>22314</v>
      </c>
      <c r="LMI12490" s="19" t="s">
        <v>22313</v>
      </c>
      <c r="LMJ12490" t="s">
        <v>22314</v>
      </c>
      <c r="LMK12490" s="19" t="s">
        <v>22313</v>
      </c>
      <c r="LML12490" t="s">
        <v>22314</v>
      </c>
      <c r="LMM12490" s="19" t="s">
        <v>22313</v>
      </c>
      <c r="LMN12490" t="s">
        <v>22314</v>
      </c>
      <c r="LMO12490" s="19" t="s">
        <v>22313</v>
      </c>
      <c r="LMP12490" t="s">
        <v>22314</v>
      </c>
      <c r="LMQ12490" s="19" t="s">
        <v>22313</v>
      </c>
      <c r="LMR12490" t="s">
        <v>22314</v>
      </c>
      <c r="LMS12490" s="19" t="s">
        <v>22313</v>
      </c>
      <c r="LMT12490" t="s">
        <v>22314</v>
      </c>
      <c r="LMU12490" s="19" t="s">
        <v>22313</v>
      </c>
      <c r="LMV12490" t="s">
        <v>22314</v>
      </c>
      <c r="LMW12490" s="19" t="s">
        <v>22313</v>
      </c>
      <c r="LMX12490" t="s">
        <v>22314</v>
      </c>
      <c r="LMY12490" s="19" t="s">
        <v>22313</v>
      </c>
      <c r="LMZ12490" t="s">
        <v>22314</v>
      </c>
      <c r="LNA12490" s="19" t="s">
        <v>22313</v>
      </c>
      <c r="LNB12490" t="s">
        <v>22314</v>
      </c>
      <c r="LNC12490" s="19" t="s">
        <v>22313</v>
      </c>
      <c r="LND12490" t="s">
        <v>22314</v>
      </c>
      <c r="LNE12490" s="19" t="s">
        <v>22313</v>
      </c>
      <c r="LNF12490" t="s">
        <v>22314</v>
      </c>
      <c r="LNG12490" s="19" t="s">
        <v>22313</v>
      </c>
      <c r="LNH12490" t="s">
        <v>22314</v>
      </c>
      <c r="LNI12490" s="19" t="s">
        <v>22313</v>
      </c>
      <c r="LNJ12490" t="s">
        <v>22314</v>
      </c>
      <c r="LNK12490" s="19" t="s">
        <v>22313</v>
      </c>
      <c r="LNL12490" t="s">
        <v>22314</v>
      </c>
      <c r="LNM12490" s="19" t="s">
        <v>22313</v>
      </c>
      <c r="LNN12490" t="s">
        <v>22314</v>
      </c>
      <c r="LNO12490" s="19" t="s">
        <v>22313</v>
      </c>
      <c r="LNP12490" t="s">
        <v>22314</v>
      </c>
      <c r="LNQ12490" s="19" t="s">
        <v>22313</v>
      </c>
      <c r="LNR12490" t="s">
        <v>22314</v>
      </c>
      <c r="LNS12490" s="19" t="s">
        <v>22313</v>
      </c>
      <c r="LNT12490" t="s">
        <v>22314</v>
      </c>
      <c r="LNU12490" s="19" t="s">
        <v>22313</v>
      </c>
      <c r="LNV12490" t="s">
        <v>22314</v>
      </c>
      <c r="LNW12490" s="19" t="s">
        <v>22313</v>
      </c>
      <c r="LNX12490" t="s">
        <v>22314</v>
      </c>
      <c r="LNY12490" s="19" t="s">
        <v>22313</v>
      </c>
      <c r="LNZ12490" t="s">
        <v>22314</v>
      </c>
      <c r="LOA12490" s="19" t="s">
        <v>22313</v>
      </c>
      <c r="LOB12490" t="s">
        <v>22314</v>
      </c>
      <c r="LOC12490" s="19" t="s">
        <v>22313</v>
      </c>
      <c r="LOD12490" t="s">
        <v>22314</v>
      </c>
      <c r="LOE12490" s="19" t="s">
        <v>22313</v>
      </c>
      <c r="LOF12490" t="s">
        <v>22314</v>
      </c>
      <c r="LOG12490" s="19" t="s">
        <v>22313</v>
      </c>
      <c r="LOH12490" t="s">
        <v>22314</v>
      </c>
      <c r="LOI12490" s="19" t="s">
        <v>22313</v>
      </c>
      <c r="LOJ12490" t="s">
        <v>22314</v>
      </c>
      <c r="LOK12490" s="19" t="s">
        <v>22313</v>
      </c>
      <c r="LOL12490" t="s">
        <v>22314</v>
      </c>
      <c r="LOM12490" s="19" t="s">
        <v>22313</v>
      </c>
      <c r="LON12490" t="s">
        <v>22314</v>
      </c>
      <c r="LOO12490" s="19" t="s">
        <v>22313</v>
      </c>
      <c r="LOP12490" t="s">
        <v>22314</v>
      </c>
      <c r="LOQ12490" s="19" t="s">
        <v>22313</v>
      </c>
      <c r="LOR12490" t="s">
        <v>22314</v>
      </c>
      <c r="LOS12490" s="19" t="s">
        <v>22313</v>
      </c>
      <c r="LOT12490" t="s">
        <v>22314</v>
      </c>
      <c r="LOU12490" s="19" t="s">
        <v>22313</v>
      </c>
      <c r="LOV12490" t="s">
        <v>22314</v>
      </c>
      <c r="LOW12490" s="19" t="s">
        <v>22313</v>
      </c>
      <c r="LOX12490" t="s">
        <v>22314</v>
      </c>
      <c r="LOY12490" s="19" t="s">
        <v>22313</v>
      </c>
      <c r="LOZ12490" t="s">
        <v>22314</v>
      </c>
      <c r="LPA12490" s="19" t="s">
        <v>22313</v>
      </c>
      <c r="LPB12490" t="s">
        <v>22314</v>
      </c>
      <c r="LPC12490" s="19" t="s">
        <v>22313</v>
      </c>
      <c r="LPD12490" t="s">
        <v>22314</v>
      </c>
      <c r="LPE12490" s="19" t="s">
        <v>22313</v>
      </c>
      <c r="LPF12490" t="s">
        <v>22314</v>
      </c>
      <c r="LPG12490" s="19" t="s">
        <v>22313</v>
      </c>
      <c r="LPH12490" t="s">
        <v>22314</v>
      </c>
      <c r="LPI12490" s="19" t="s">
        <v>22313</v>
      </c>
      <c r="LPJ12490" t="s">
        <v>22314</v>
      </c>
      <c r="LPK12490" s="19" t="s">
        <v>22313</v>
      </c>
      <c r="LPL12490" t="s">
        <v>22314</v>
      </c>
      <c r="LPM12490" s="19" t="s">
        <v>22313</v>
      </c>
      <c r="LPN12490" t="s">
        <v>22314</v>
      </c>
      <c r="LPO12490" s="19" t="s">
        <v>22313</v>
      </c>
      <c r="LPP12490" t="s">
        <v>22314</v>
      </c>
      <c r="LPQ12490" s="19" t="s">
        <v>22313</v>
      </c>
      <c r="LPR12490" t="s">
        <v>22314</v>
      </c>
      <c r="LPS12490" s="19" t="s">
        <v>22313</v>
      </c>
      <c r="LPT12490" t="s">
        <v>22314</v>
      </c>
      <c r="LPU12490" s="19" t="s">
        <v>22313</v>
      </c>
      <c r="LPV12490" t="s">
        <v>22314</v>
      </c>
      <c r="LPW12490" s="19" t="s">
        <v>22313</v>
      </c>
      <c r="LPX12490" t="s">
        <v>22314</v>
      </c>
      <c r="LPY12490" s="19" t="s">
        <v>22313</v>
      </c>
      <c r="LPZ12490" t="s">
        <v>22314</v>
      </c>
      <c r="LQA12490" s="19" t="s">
        <v>22313</v>
      </c>
      <c r="LQB12490" t="s">
        <v>22314</v>
      </c>
      <c r="LQC12490" s="19" t="s">
        <v>22313</v>
      </c>
      <c r="LQD12490" t="s">
        <v>22314</v>
      </c>
      <c r="LQE12490" s="19" t="s">
        <v>22313</v>
      </c>
      <c r="LQF12490" t="s">
        <v>22314</v>
      </c>
      <c r="LQG12490" s="19" t="s">
        <v>22313</v>
      </c>
      <c r="LQH12490" t="s">
        <v>22314</v>
      </c>
      <c r="LQI12490" s="19" t="s">
        <v>22313</v>
      </c>
      <c r="LQJ12490" t="s">
        <v>22314</v>
      </c>
      <c r="LQK12490" s="19" t="s">
        <v>22313</v>
      </c>
      <c r="LQL12490" t="s">
        <v>22314</v>
      </c>
      <c r="LQM12490" s="19" t="s">
        <v>22313</v>
      </c>
      <c r="LQN12490" t="s">
        <v>22314</v>
      </c>
      <c r="LQO12490" s="19" t="s">
        <v>22313</v>
      </c>
      <c r="LQP12490" t="s">
        <v>22314</v>
      </c>
      <c r="LQQ12490" s="19" t="s">
        <v>22313</v>
      </c>
      <c r="LQR12490" t="s">
        <v>22314</v>
      </c>
      <c r="LQS12490" s="19" t="s">
        <v>22313</v>
      </c>
      <c r="LQT12490" t="s">
        <v>22314</v>
      </c>
      <c r="LQU12490" s="19" t="s">
        <v>22313</v>
      </c>
      <c r="LQV12490" t="s">
        <v>22314</v>
      </c>
      <c r="LQW12490" s="19" t="s">
        <v>22313</v>
      </c>
      <c r="LQX12490" t="s">
        <v>22314</v>
      </c>
      <c r="LQY12490" s="19" t="s">
        <v>22313</v>
      </c>
      <c r="LQZ12490" t="s">
        <v>22314</v>
      </c>
      <c r="LRA12490" s="19" t="s">
        <v>22313</v>
      </c>
      <c r="LRB12490" t="s">
        <v>22314</v>
      </c>
      <c r="LRC12490" s="19" t="s">
        <v>22313</v>
      </c>
      <c r="LRD12490" t="s">
        <v>22314</v>
      </c>
      <c r="LRE12490" s="19" t="s">
        <v>22313</v>
      </c>
      <c r="LRF12490" t="s">
        <v>22314</v>
      </c>
      <c r="LRG12490" s="19" t="s">
        <v>22313</v>
      </c>
      <c r="LRH12490" t="s">
        <v>22314</v>
      </c>
      <c r="LRI12490" s="19" t="s">
        <v>22313</v>
      </c>
      <c r="LRJ12490" t="s">
        <v>22314</v>
      </c>
      <c r="LRK12490" s="19" t="s">
        <v>22313</v>
      </c>
      <c r="LRL12490" t="s">
        <v>22314</v>
      </c>
      <c r="LRM12490" s="19" t="s">
        <v>22313</v>
      </c>
      <c r="LRN12490" t="s">
        <v>22314</v>
      </c>
      <c r="LRO12490" s="19" t="s">
        <v>22313</v>
      </c>
      <c r="LRP12490" t="s">
        <v>22314</v>
      </c>
      <c r="LRQ12490" s="19" t="s">
        <v>22313</v>
      </c>
      <c r="LRR12490" t="s">
        <v>22314</v>
      </c>
      <c r="LRS12490" s="19" t="s">
        <v>22313</v>
      </c>
      <c r="LRT12490" t="s">
        <v>22314</v>
      </c>
      <c r="LRU12490" s="19" t="s">
        <v>22313</v>
      </c>
      <c r="LRV12490" t="s">
        <v>22314</v>
      </c>
      <c r="LRW12490" s="19" t="s">
        <v>22313</v>
      </c>
      <c r="LRX12490" t="s">
        <v>22314</v>
      </c>
      <c r="LRY12490" s="19" t="s">
        <v>22313</v>
      </c>
      <c r="LRZ12490" t="s">
        <v>22314</v>
      </c>
      <c r="LSA12490" s="19" t="s">
        <v>22313</v>
      </c>
      <c r="LSB12490" t="s">
        <v>22314</v>
      </c>
      <c r="LSC12490" s="19" t="s">
        <v>22313</v>
      </c>
      <c r="LSD12490" t="s">
        <v>22314</v>
      </c>
      <c r="LSE12490" s="19" t="s">
        <v>22313</v>
      </c>
      <c r="LSF12490" t="s">
        <v>22314</v>
      </c>
      <c r="LSG12490" s="19" t="s">
        <v>22313</v>
      </c>
      <c r="LSH12490" t="s">
        <v>22314</v>
      </c>
      <c r="LSI12490" s="19" t="s">
        <v>22313</v>
      </c>
      <c r="LSJ12490" t="s">
        <v>22314</v>
      </c>
      <c r="LSK12490" s="19" t="s">
        <v>22313</v>
      </c>
      <c r="LSL12490" t="s">
        <v>22314</v>
      </c>
      <c r="LSM12490" s="19" t="s">
        <v>22313</v>
      </c>
      <c r="LSN12490" t="s">
        <v>22314</v>
      </c>
      <c r="LSO12490" s="19" t="s">
        <v>22313</v>
      </c>
      <c r="LSP12490" t="s">
        <v>22314</v>
      </c>
      <c r="LSQ12490" s="19" t="s">
        <v>22313</v>
      </c>
      <c r="LSR12490" t="s">
        <v>22314</v>
      </c>
      <c r="LSS12490" s="19" t="s">
        <v>22313</v>
      </c>
      <c r="LST12490" t="s">
        <v>22314</v>
      </c>
      <c r="LSU12490" s="19" t="s">
        <v>22313</v>
      </c>
      <c r="LSV12490" t="s">
        <v>22314</v>
      </c>
      <c r="LSW12490" s="19" t="s">
        <v>22313</v>
      </c>
      <c r="LSX12490" t="s">
        <v>22314</v>
      </c>
      <c r="LSY12490" s="19" t="s">
        <v>22313</v>
      </c>
      <c r="LSZ12490" t="s">
        <v>22314</v>
      </c>
      <c r="LTA12490" s="19" t="s">
        <v>22313</v>
      </c>
      <c r="LTB12490" t="s">
        <v>22314</v>
      </c>
      <c r="LTC12490" s="19" t="s">
        <v>22313</v>
      </c>
      <c r="LTD12490" t="s">
        <v>22314</v>
      </c>
      <c r="LTE12490" s="19" t="s">
        <v>22313</v>
      </c>
      <c r="LTF12490" t="s">
        <v>22314</v>
      </c>
      <c r="LTG12490" s="19" t="s">
        <v>22313</v>
      </c>
      <c r="LTH12490" t="s">
        <v>22314</v>
      </c>
      <c r="LTI12490" s="19" t="s">
        <v>22313</v>
      </c>
      <c r="LTJ12490" t="s">
        <v>22314</v>
      </c>
      <c r="LTK12490" s="19" t="s">
        <v>22313</v>
      </c>
      <c r="LTL12490" t="s">
        <v>22314</v>
      </c>
      <c r="LTM12490" s="19" t="s">
        <v>22313</v>
      </c>
      <c r="LTN12490" t="s">
        <v>22314</v>
      </c>
      <c r="LTO12490" s="19" t="s">
        <v>22313</v>
      </c>
      <c r="LTP12490" t="s">
        <v>22314</v>
      </c>
      <c r="LTQ12490" s="19" t="s">
        <v>22313</v>
      </c>
      <c r="LTR12490" t="s">
        <v>22314</v>
      </c>
      <c r="LTS12490" s="19" t="s">
        <v>22313</v>
      </c>
      <c r="LTT12490" t="s">
        <v>22314</v>
      </c>
      <c r="LTU12490" s="19" t="s">
        <v>22313</v>
      </c>
      <c r="LTV12490" t="s">
        <v>22314</v>
      </c>
      <c r="LTW12490" s="19" t="s">
        <v>22313</v>
      </c>
      <c r="LTX12490" t="s">
        <v>22314</v>
      </c>
      <c r="LTY12490" s="19" t="s">
        <v>22313</v>
      </c>
      <c r="LTZ12490" t="s">
        <v>22314</v>
      </c>
      <c r="LUA12490" s="19" t="s">
        <v>22313</v>
      </c>
      <c r="LUB12490" t="s">
        <v>22314</v>
      </c>
      <c r="LUC12490" s="19" t="s">
        <v>22313</v>
      </c>
      <c r="LUD12490" t="s">
        <v>22314</v>
      </c>
      <c r="LUE12490" s="19" t="s">
        <v>22313</v>
      </c>
      <c r="LUF12490" t="s">
        <v>22314</v>
      </c>
      <c r="LUG12490" s="19" t="s">
        <v>22313</v>
      </c>
      <c r="LUH12490" t="s">
        <v>22314</v>
      </c>
      <c r="LUI12490" s="19" t="s">
        <v>22313</v>
      </c>
      <c r="LUJ12490" t="s">
        <v>22314</v>
      </c>
      <c r="LUK12490" s="19" t="s">
        <v>22313</v>
      </c>
      <c r="LUL12490" t="s">
        <v>22314</v>
      </c>
      <c r="LUM12490" s="19" t="s">
        <v>22313</v>
      </c>
      <c r="LUN12490" t="s">
        <v>22314</v>
      </c>
      <c r="LUO12490" s="19" t="s">
        <v>22313</v>
      </c>
      <c r="LUP12490" t="s">
        <v>22314</v>
      </c>
      <c r="LUQ12490" s="19" t="s">
        <v>22313</v>
      </c>
      <c r="LUR12490" t="s">
        <v>22314</v>
      </c>
      <c r="LUS12490" s="19" t="s">
        <v>22313</v>
      </c>
      <c r="LUT12490" t="s">
        <v>22314</v>
      </c>
      <c r="LUU12490" s="19" t="s">
        <v>22313</v>
      </c>
      <c r="LUV12490" t="s">
        <v>22314</v>
      </c>
      <c r="LUW12490" s="19" t="s">
        <v>22313</v>
      </c>
      <c r="LUX12490" t="s">
        <v>22314</v>
      </c>
      <c r="LUY12490" s="19" t="s">
        <v>22313</v>
      </c>
      <c r="LUZ12490" t="s">
        <v>22314</v>
      </c>
      <c r="LVA12490" s="19" t="s">
        <v>22313</v>
      </c>
      <c r="LVB12490" t="s">
        <v>22314</v>
      </c>
      <c r="LVC12490" s="19" t="s">
        <v>22313</v>
      </c>
      <c r="LVD12490" t="s">
        <v>22314</v>
      </c>
      <c r="LVE12490" s="19" t="s">
        <v>22313</v>
      </c>
      <c r="LVF12490" t="s">
        <v>22314</v>
      </c>
      <c r="LVG12490" s="19" t="s">
        <v>22313</v>
      </c>
      <c r="LVH12490" t="s">
        <v>22314</v>
      </c>
      <c r="LVI12490" s="19" t="s">
        <v>22313</v>
      </c>
      <c r="LVJ12490" t="s">
        <v>22314</v>
      </c>
      <c r="LVK12490" s="19" t="s">
        <v>22313</v>
      </c>
      <c r="LVL12490" t="s">
        <v>22314</v>
      </c>
      <c r="LVM12490" s="19" t="s">
        <v>22313</v>
      </c>
      <c r="LVN12490" t="s">
        <v>22314</v>
      </c>
      <c r="LVO12490" s="19" t="s">
        <v>22313</v>
      </c>
      <c r="LVP12490" t="s">
        <v>22314</v>
      </c>
      <c r="LVQ12490" s="19" t="s">
        <v>22313</v>
      </c>
      <c r="LVR12490" t="s">
        <v>22314</v>
      </c>
      <c r="LVS12490" s="19" t="s">
        <v>22313</v>
      </c>
      <c r="LVT12490" t="s">
        <v>22314</v>
      </c>
      <c r="LVU12490" s="19" t="s">
        <v>22313</v>
      </c>
      <c r="LVV12490" t="s">
        <v>22314</v>
      </c>
      <c r="LVW12490" s="19" t="s">
        <v>22313</v>
      </c>
      <c r="LVX12490" t="s">
        <v>22314</v>
      </c>
      <c r="LVY12490" s="19" t="s">
        <v>22313</v>
      </c>
      <c r="LVZ12490" t="s">
        <v>22314</v>
      </c>
      <c r="LWA12490" s="19" t="s">
        <v>22313</v>
      </c>
      <c r="LWB12490" t="s">
        <v>22314</v>
      </c>
      <c r="LWC12490" s="19" t="s">
        <v>22313</v>
      </c>
      <c r="LWD12490" t="s">
        <v>22314</v>
      </c>
      <c r="LWE12490" s="19" t="s">
        <v>22313</v>
      </c>
      <c r="LWF12490" t="s">
        <v>22314</v>
      </c>
      <c r="LWG12490" s="19" t="s">
        <v>22313</v>
      </c>
      <c r="LWH12490" t="s">
        <v>22314</v>
      </c>
      <c r="LWI12490" s="19" t="s">
        <v>22313</v>
      </c>
      <c r="LWJ12490" t="s">
        <v>22314</v>
      </c>
      <c r="LWK12490" s="19" t="s">
        <v>22313</v>
      </c>
      <c r="LWL12490" t="s">
        <v>22314</v>
      </c>
      <c r="LWM12490" s="19" t="s">
        <v>22313</v>
      </c>
      <c r="LWN12490" t="s">
        <v>22314</v>
      </c>
      <c r="LWO12490" s="19" t="s">
        <v>22313</v>
      </c>
      <c r="LWP12490" t="s">
        <v>22314</v>
      </c>
      <c r="LWQ12490" s="19" t="s">
        <v>22313</v>
      </c>
      <c r="LWR12490" t="s">
        <v>22314</v>
      </c>
      <c r="LWS12490" s="19" t="s">
        <v>22313</v>
      </c>
      <c r="LWT12490" t="s">
        <v>22314</v>
      </c>
      <c r="LWU12490" s="19" t="s">
        <v>22313</v>
      </c>
      <c r="LWV12490" t="s">
        <v>22314</v>
      </c>
      <c r="LWW12490" s="19" t="s">
        <v>22313</v>
      </c>
      <c r="LWX12490" t="s">
        <v>22314</v>
      </c>
      <c r="LWY12490" s="19" t="s">
        <v>22313</v>
      </c>
      <c r="LWZ12490" t="s">
        <v>22314</v>
      </c>
      <c r="LXA12490" s="19" t="s">
        <v>22313</v>
      </c>
      <c r="LXB12490" t="s">
        <v>22314</v>
      </c>
      <c r="LXC12490" s="19" t="s">
        <v>22313</v>
      </c>
      <c r="LXD12490" t="s">
        <v>22314</v>
      </c>
      <c r="LXE12490" s="19" t="s">
        <v>22313</v>
      </c>
      <c r="LXF12490" t="s">
        <v>22314</v>
      </c>
      <c r="LXG12490" s="19" t="s">
        <v>22313</v>
      </c>
      <c r="LXH12490" t="s">
        <v>22314</v>
      </c>
      <c r="LXI12490" s="19" t="s">
        <v>22313</v>
      </c>
      <c r="LXJ12490" t="s">
        <v>22314</v>
      </c>
      <c r="LXK12490" s="19" t="s">
        <v>22313</v>
      </c>
      <c r="LXL12490" t="s">
        <v>22314</v>
      </c>
      <c r="LXM12490" s="19" t="s">
        <v>22313</v>
      </c>
      <c r="LXN12490" t="s">
        <v>22314</v>
      </c>
      <c r="LXO12490" s="19" t="s">
        <v>22313</v>
      </c>
      <c r="LXP12490" t="s">
        <v>22314</v>
      </c>
      <c r="LXQ12490" s="19" t="s">
        <v>22313</v>
      </c>
      <c r="LXR12490" t="s">
        <v>22314</v>
      </c>
      <c r="LXS12490" s="19" t="s">
        <v>22313</v>
      </c>
      <c r="LXT12490" t="s">
        <v>22314</v>
      </c>
      <c r="LXU12490" s="19" t="s">
        <v>22313</v>
      </c>
      <c r="LXV12490" t="s">
        <v>22314</v>
      </c>
      <c r="LXW12490" s="19" t="s">
        <v>22313</v>
      </c>
      <c r="LXX12490" t="s">
        <v>22314</v>
      </c>
      <c r="LXY12490" s="19" t="s">
        <v>22313</v>
      </c>
      <c r="LXZ12490" t="s">
        <v>22314</v>
      </c>
      <c r="LYA12490" s="19" t="s">
        <v>22313</v>
      </c>
      <c r="LYB12490" t="s">
        <v>22314</v>
      </c>
      <c r="LYC12490" s="19" t="s">
        <v>22313</v>
      </c>
      <c r="LYD12490" t="s">
        <v>22314</v>
      </c>
      <c r="LYE12490" s="19" t="s">
        <v>22313</v>
      </c>
      <c r="LYF12490" t="s">
        <v>22314</v>
      </c>
      <c r="LYG12490" s="19" t="s">
        <v>22313</v>
      </c>
      <c r="LYH12490" t="s">
        <v>22314</v>
      </c>
      <c r="LYI12490" s="19" t="s">
        <v>22313</v>
      </c>
      <c r="LYJ12490" t="s">
        <v>22314</v>
      </c>
      <c r="LYK12490" s="19" t="s">
        <v>22313</v>
      </c>
      <c r="LYL12490" t="s">
        <v>22314</v>
      </c>
      <c r="LYM12490" s="19" t="s">
        <v>22313</v>
      </c>
      <c r="LYN12490" t="s">
        <v>22314</v>
      </c>
      <c r="LYO12490" s="19" t="s">
        <v>22313</v>
      </c>
      <c r="LYP12490" t="s">
        <v>22314</v>
      </c>
      <c r="LYQ12490" s="19" t="s">
        <v>22313</v>
      </c>
      <c r="LYR12490" t="s">
        <v>22314</v>
      </c>
      <c r="LYS12490" s="19" t="s">
        <v>22313</v>
      </c>
      <c r="LYT12490" t="s">
        <v>22314</v>
      </c>
      <c r="LYU12490" s="19" t="s">
        <v>22313</v>
      </c>
      <c r="LYV12490" t="s">
        <v>22314</v>
      </c>
      <c r="LYW12490" s="19" t="s">
        <v>22313</v>
      </c>
      <c r="LYX12490" t="s">
        <v>22314</v>
      </c>
      <c r="LYY12490" s="19" t="s">
        <v>22313</v>
      </c>
      <c r="LYZ12490" t="s">
        <v>22314</v>
      </c>
      <c r="LZA12490" s="19" t="s">
        <v>22313</v>
      </c>
      <c r="LZB12490" t="s">
        <v>22314</v>
      </c>
      <c r="LZC12490" s="19" t="s">
        <v>22313</v>
      </c>
      <c r="LZD12490" t="s">
        <v>22314</v>
      </c>
      <c r="LZE12490" s="19" t="s">
        <v>22313</v>
      </c>
      <c r="LZF12490" t="s">
        <v>22314</v>
      </c>
      <c r="LZG12490" s="19" t="s">
        <v>22313</v>
      </c>
      <c r="LZH12490" t="s">
        <v>22314</v>
      </c>
      <c r="LZI12490" s="19" t="s">
        <v>22313</v>
      </c>
      <c r="LZJ12490" t="s">
        <v>22314</v>
      </c>
      <c r="LZK12490" s="19" t="s">
        <v>22313</v>
      </c>
      <c r="LZL12490" t="s">
        <v>22314</v>
      </c>
      <c r="LZM12490" s="19" t="s">
        <v>22313</v>
      </c>
      <c r="LZN12490" t="s">
        <v>22314</v>
      </c>
      <c r="LZO12490" s="19" t="s">
        <v>22313</v>
      </c>
      <c r="LZP12490" t="s">
        <v>22314</v>
      </c>
      <c r="LZQ12490" s="19" t="s">
        <v>22313</v>
      </c>
      <c r="LZR12490" t="s">
        <v>22314</v>
      </c>
      <c r="LZS12490" s="19" t="s">
        <v>22313</v>
      </c>
      <c r="LZT12490" t="s">
        <v>22314</v>
      </c>
      <c r="LZU12490" s="19" t="s">
        <v>22313</v>
      </c>
      <c r="LZV12490" t="s">
        <v>22314</v>
      </c>
      <c r="LZW12490" s="19" t="s">
        <v>22313</v>
      </c>
      <c r="LZX12490" t="s">
        <v>22314</v>
      </c>
      <c r="LZY12490" s="19" t="s">
        <v>22313</v>
      </c>
      <c r="LZZ12490" t="s">
        <v>22314</v>
      </c>
      <c r="MAA12490" s="19" t="s">
        <v>22313</v>
      </c>
      <c r="MAB12490" t="s">
        <v>22314</v>
      </c>
      <c r="MAC12490" s="19" t="s">
        <v>22313</v>
      </c>
      <c r="MAD12490" t="s">
        <v>22314</v>
      </c>
      <c r="MAE12490" s="19" t="s">
        <v>22313</v>
      </c>
      <c r="MAF12490" t="s">
        <v>22314</v>
      </c>
      <c r="MAG12490" s="19" t="s">
        <v>22313</v>
      </c>
      <c r="MAH12490" t="s">
        <v>22314</v>
      </c>
      <c r="MAI12490" s="19" t="s">
        <v>22313</v>
      </c>
      <c r="MAJ12490" t="s">
        <v>22314</v>
      </c>
      <c r="MAK12490" s="19" t="s">
        <v>22313</v>
      </c>
      <c r="MAL12490" t="s">
        <v>22314</v>
      </c>
      <c r="MAM12490" s="19" t="s">
        <v>22313</v>
      </c>
      <c r="MAN12490" t="s">
        <v>22314</v>
      </c>
      <c r="MAO12490" s="19" t="s">
        <v>22313</v>
      </c>
      <c r="MAP12490" t="s">
        <v>22314</v>
      </c>
      <c r="MAQ12490" s="19" t="s">
        <v>22313</v>
      </c>
      <c r="MAR12490" t="s">
        <v>22314</v>
      </c>
      <c r="MAS12490" s="19" t="s">
        <v>22313</v>
      </c>
      <c r="MAT12490" t="s">
        <v>22314</v>
      </c>
      <c r="MAU12490" s="19" t="s">
        <v>22313</v>
      </c>
      <c r="MAV12490" t="s">
        <v>22314</v>
      </c>
      <c r="MAW12490" s="19" t="s">
        <v>22313</v>
      </c>
      <c r="MAX12490" t="s">
        <v>22314</v>
      </c>
      <c r="MAY12490" s="19" t="s">
        <v>22313</v>
      </c>
      <c r="MAZ12490" t="s">
        <v>22314</v>
      </c>
      <c r="MBA12490" s="19" t="s">
        <v>22313</v>
      </c>
      <c r="MBB12490" t="s">
        <v>22314</v>
      </c>
      <c r="MBC12490" s="19" t="s">
        <v>22313</v>
      </c>
      <c r="MBD12490" t="s">
        <v>22314</v>
      </c>
      <c r="MBE12490" s="19" t="s">
        <v>22313</v>
      </c>
      <c r="MBF12490" t="s">
        <v>22314</v>
      </c>
      <c r="MBG12490" s="19" t="s">
        <v>22313</v>
      </c>
      <c r="MBH12490" t="s">
        <v>22314</v>
      </c>
      <c r="MBI12490" s="19" t="s">
        <v>22313</v>
      </c>
      <c r="MBJ12490" t="s">
        <v>22314</v>
      </c>
      <c r="MBK12490" s="19" t="s">
        <v>22313</v>
      </c>
      <c r="MBL12490" t="s">
        <v>22314</v>
      </c>
      <c r="MBM12490" s="19" t="s">
        <v>22313</v>
      </c>
      <c r="MBN12490" t="s">
        <v>22314</v>
      </c>
      <c r="MBO12490" s="19" t="s">
        <v>22313</v>
      </c>
      <c r="MBP12490" t="s">
        <v>22314</v>
      </c>
      <c r="MBQ12490" s="19" t="s">
        <v>22313</v>
      </c>
      <c r="MBR12490" t="s">
        <v>22314</v>
      </c>
      <c r="MBS12490" s="19" t="s">
        <v>22313</v>
      </c>
      <c r="MBT12490" t="s">
        <v>22314</v>
      </c>
      <c r="MBU12490" s="19" t="s">
        <v>22313</v>
      </c>
      <c r="MBV12490" t="s">
        <v>22314</v>
      </c>
      <c r="MBW12490" s="19" t="s">
        <v>22313</v>
      </c>
      <c r="MBX12490" t="s">
        <v>22314</v>
      </c>
      <c r="MBY12490" s="19" t="s">
        <v>22313</v>
      </c>
      <c r="MBZ12490" t="s">
        <v>22314</v>
      </c>
      <c r="MCA12490" s="19" t="s">
        <v>22313</v>
      </c>
      <c r="MCB12490" t="s">
        <v>22314</v>
      </c>
      <c r="MCC12490" s="19" t="s">
        <v>22313</v>
      </c>
      <c r="MCD12490" t="s">
        <v>22314</v>
      </c>
      <c r="MCE12490" s="19" t="s">
        <v>22313</v>
      </c>
      <c r="MCF12490" t="s">
        <v>22314</v>
      </c>
      <c r="MCG12490" s="19" t="s">
        <v>22313</v>
      </c>
      <c r="MCH12490" t="s">
        <v>22314</v>
      </c>
      <c r="MCI12490" s="19" t="s">
        <v>22313</v>
      </c>
      <c r="MCJ12490" t="s">
        <v>22314</v>
      </c>
      <c r="MCK12490" s="19" t="s">
        <v>22313</v>
      </c>
      <c r="MCL12490" t="s">
        <v>22314</v>
      </c>
      <c r="MCM12490" s="19" t="s">
        <v>22313</v>
      </c>
      <c r="MCN12490" t="s">
        <v>22314</v>
      </c>
      <c r="MCO12490" s="19" t="s">
        <v>22313</v>
      </c>
      <c r="MCP12490" t="s">
        <v>22314</v>
      </c>
      <c r="MCQ12490" s="19" t="s">
        <v>22313</v>
      </c>
      <c r="MCR12490" t="s">
        <v>22314</v>
      </c>
      <c r="MCS12490" s="19" t="s">
        <v>22313</v>
      </c>
      <c r="MCT12490" t="s">
        <v>22314</v>
      </c>
      <c r="MCU12490" s="19" t="s">
        <v>22313</v>
      </c>
      <c r="MCV12490" t="s">
        <v>22314</v>
      </c>
      <c r="MCW12490" s="19" t="s">
        <v>22313</v>
      </c>
      <c r="MCX12490" t="s">
        <v>22314</v>
      </c>
      <c r="MCY12490" s="19" t="s">
        <v>22313</v>
      </c>
      <c r="MCZ12490" t="s">
        <v>22314</v>
      </c>
      <c r="MDA12490" s="19" t="s">
        <v>22313</v>
      </c>
      <c r="MDB12490" t="s">
        <v>22314</v>
      </c>
      <c r="MDC12490" s="19" t="s">
        <v>22313</v>
      </c>
      <c r="MDD12490" t="s">
        <v>22314</v>
      </c>
      <c r="MDE12490" s="19" t="s">
        <v>22313</v>
      </c>
      <c r="MDF12490" t="s">
        <v>22314</v>
      </c>
      <c r="MDG12490" s="19" t="s">
        <v>22313</v>
      </c>
      <c r="MDH12490" t="s">
        <v>22314</v>
      </c>
      <c r="MDI12490" s="19" t="s">
        <v>22313</v>
      </c>
      <c r="MDJ12490" t="s">
        <v>22314</v>
      </c>
      <c r="MDK12490" s="19" t="s">
        <v>22313</v>
      </c>
      <c r="MDL12490" t="s">
        <v>22314</v>
      </c>
      <c r="MDM12490" s="19" t="s">
        <v>22313</v>
      </c>
      <c r="MDN12490" t="s">
        <v>22314</v>
      </c>
      <c r="MDO12490" s="19" t="s">
        <v>22313</v>
      </c>
      <c r="MDP12490" t="s">
        <v>22314</v>
      </c>
      <c r="MDQ12490" s="19" t="s">
        <v>22313</v>
      </c>
      <c r="MDR12490" t="s">
        <v>22314</v>
      </c>
      <c r="MDS12490" s="19" t="s">
        <v>22313</v>
      </c>
      <c r="MDT12490" t="s">
        <v>22314</v>
      </c>
      <c r="MDU12490" s="19" t="s">
        <v>22313</v>
      </c>
      <c r="MDV12490" t="s">
        <v>22314</v>
      </c>
      <c r="MDW12490" s="19" t="s">
        <v>22313</v>
      </c>
      <c r="MDX12490" t="s">
        <v>22314</v>
      </c>
      <c r="MDY12490" s="19" t="s">
        <v>22313</v>
      </c>
      <c r="MDZ12490" t="s">
        <v>22314</v>
      </c>
      <c r="MEA12490" s="19" t="s">
        <v>22313</v>
      </c>
      <c r="MEB12490" t="s">
        <v>22314</v>
      </c>
      <c r="MEC12490" s="19" t="s">
        <v>22313</v>
      </c>
      <c r="MED12490" t="s">
        <v>22314</v>
      </c>
      <c r="MEE12490" s="19" t="s">
        <v>22313</v>
      </c>
      <c r="MEF12490" t="s">
        <v>22314</v>
      </c>
      <c r="MEG12490" s="19" t="s">
        <v>22313</v>
      </c>
      <c r="MEH12490" t="s">
        <v>22314</v>
      </c>
      <c r="MEI12490" s="19" t="s">
        <v>22313</v>
      </c>
      <c r="MEJ12490" t="s">
        <v>22314</v>
      </c>
      <c r="MEK12490" s="19" t="s">
        <v>22313</v>
      </c>
      <c r="MEL12490" t="s">
        <v>22314</v>
      </c>
      <c r="MEM12490" s="19" t="s">
        <v>22313</v>
      </c>
      <c r="MEN12490" t="s">
        <v>22314</v>
      </c>
      <c r="MEO12490" s="19" t="s">
        <v>22313</v>
      </c>
      <c r="MEP12490" t="s">
        <v>22314</v>
      </c>
      <c r="MEQ12490" s="19" t="s">
        <v>22313</v>
      </c>
      <c r="MER12490" t="s">
        <v>22314</v>
      </c>
      <c r="MES12490" s="19" t="s">
        <v>22313</v>
      </c>
      <c r="MET12490" t="s">
        <v>22314</v>
      </c>
      <c r="MEU12490" s="19" t="s">
        <v>22313</v>
      </c>
      <c r="MEV12490" t="s">
        <v>22314</v>
      </c>
      <c r="MEW12490" s="19" t="s">
        <v>22313</v>
      </c>
      <c r="MEX12490" t="s">
        <v>22314</v>
      </c>
      <c r="MEY12490" s="19" t="s">
        <v>22313</v>
      </c>
      <c r="MEZ12490" t="s">
        <v>22314</v>
      </c>
      <c r="MFA12490" s="19" t="s">
        <v>22313</v>
      </c>
      <c r="MFB12490" t="s">
        <v>22314</v>
      </c>
      <c r="MFC12490" s="19" t="s">
        <v>22313</v>
      </c>
      <c r="MFD12490" t="s">
        <v>22314</v>
      </c>
      <c r="MFE12490" s="19" t="s">
        <v>22313</v>
      </c>
      <c r="MFF12490" t="s">
        <v>22314</v>
      </c>
      <c r="MFG12490" s="19" t="s">
        <v>22313</v>
      </c>
      <c r="MFH12490" t="s">
        <v>22314</v>
      </c>
      <c r="MFI12490" s="19" t="s">
        <v>22313</v>
      </c>
      <c r="MFJ12490" t="s">
        <v>22314</v>
      </c>
      <c r="MFK12490" s="19" t="s">
        <v>22313</v>
      </c>
      <c r="MFL12490" t="s">
        <v>22314</v>
      </c>
      <c r="MFM12490" s="19" t="s">
        <v>22313</v>
      </c>
      <c r="MFN12490" t="s">
        <v>22314</v>
      </c>
      <c r="MFO12490" s="19" t="s">
        <v>22313</v>
      </c>
      <c r="MFP12490" t="s">
        <v>22314</v>
      </c>
      <c r="MFQ12490" s="19" t="s">
        <v>22313</v>
      </c>
      <c r="MFR12490" t="s">
        <v>22314</v>
      </c>
      <c r="MFS12490" s="19" t="s">
        <v>22313</v>
      </c>
      <c r="MFT12490" t="s">
        <v>22314</v>
      </c>
      <c r="MFU12490" s="19" t="s">
        <v>22313</v>
      </c>
      <c r="MFV12490" t="s">
        <v>22314</v>
      </c>
      <c r="MFW12490" s="19" t="s">
        <v>22313</v>
      </c>
      <c r="MFX12490" t="s">
        <v>22314</v>
      </c>
      <c r="MFY12490" s="19" t="s">
        <v>22313</v>
      </c>
      <c r="MFZ12490" t="s">
        <v>22314</v>
      </c>
      <c r="MGA12490" s="19" t="s">
        <v>22313</v>
      </c>
      <c r="MGB12490" t="s">
        <v>22314</v>
      </c>
      <c r="MGC12490" s="19" t="s">
        <v>22313</v>
      </c>
      <c r="MGD12490" t="s">
        <v>22314</v>
      </c>
      <c r="MGE12490" s="19" t="s">
        <v>22313</v>
      </c>
      <c r="MGF12490" t="s">
        <v>22314</v>
      </c>
      <c r="MGG12490" s="19" t="s">
        <v>22313</v>
      </c>
      <c r="MGH12490" t="s">
        <v>22314</v>
      </c>
      <c r="MGI12490" s="19" t="s">
        <v>22313</v>
      </c>
      <c r="MGJ12490" t="s">
        <v>22314</v>
      </c>
      <c r="MGK12490" s="19" t="s">
        <v>22313</v>
      </c>
      <c r="MGL12490" t="s">
        <v>22314</v>
      </c>
      <c r="MGM12490" s="19" t="s">
        <v>22313</v>
      </c>
      <c r="MGN12490" t="s">
        <v>22314</v>
      </c>
      <c r="MGO12490" s="19" t="s">
        <v>22313</v>
      </c>
      <c r="MGP12490" t="s">
        <v>22314</v>
      </c>
      <c r="MGQ12490" s="19" t="s">
        <v>22313</v>
      </c>
      <c r="MGR12490" t="s">
        <v>22314</v>
      </c>
      <c r="MGS12490" s="19" t="s">
        <v>22313</v>
      </c>
      <c r="MGT12490" t="s">
        <v>22314</v>
      </c>
      <c r="MGU12490" s="19" t="s">
        <v>22313</v>
      </c>
      <c r="MGV12490" t="s">
        <v>22314</v>
      </c>
      <c r="MGW12490" s="19" t="s">
        <v>22313</v>
      </c>
      <c r="MGX12490" t="s">
        <v>22314</v>
      </c>
      <c r="MGY12490" s="19" t="s">
        <v>22313</v>
      </c>
      <c r="MGZ12490" t="s">
        <v>22314</v>
      </c>
      <c r="MHA12490" s="19" t="s">
        <v>22313</v>
      </c>
      <c r="MHB12490" t="s">
        <v>22314</v>
      </c>
      <c r="MHC12490" s="19" t="s">
        <v>22313</v>
      </c>
      <c r="MHD12490" t="s">
        <v>22314</v>
      </c>
      <c r="MHE12490" s="19" t="s">
        <v>22313</v>
      </c>
      <c r="MHF12490" t="s">
        <v>22314</v>
      </c>
      <c r="MHG12490" s="19" t="s">
        <v>22313</v>
      </c>
      <c r="MHH12490" t="s">
        <v>22314</v>
      </c>
      <c r="MHI12490" s="19" t="s">
        <v>22313</v>
      </c>
      <c r="MHJ12490" t="s">
        <v>22314</v>
      </c>
      <c r="MHK12490" s="19" t="s">
        <v>22313</v>
      </c>
      <c r="MHL12490" t="s">
        <v>22314</v>
      </c>
      <c r="MHM12490" s="19" t="s">
        <v>22313</v>
      </c>
      <c r="MHN12490" t="s">
        <v>22314</v>
      </c>
      <c r="MHO12490" s="19" t="s">
        <v>22313</v>
      </c>
      <c r="MHP12490" t="s">
        <v>22314</v>
      </c>
      <c r="MHQ12490" s="19" t="s">
        <v>22313</v>
      </c>
      <c r="MHR12490" t="s">
        <v>22314</v>
      </c>
      <c r="MHS12490" s="19" t="s">
        <v>22313</v>
      </c>
      <c r="MHT12490" t="s">
        <v>22314</v>
      </c>
      <c r="MHU12490" s="19" t="s">
        <v>22313</v>
      </c>
      <c r="MHV12490" t="s">
        <v>22314</v>
      </c>
      <c r="MHW12490" s="19" t="s">
        <v>22313</v>
      </c>
      <c r="MHX12490" t="s">
        <v>22314</v>
      </c>
      <c r="MHY12490" s="19" t="s">
        <v>22313</v>
      </c>
      <c r="MHZ12490" t="s">
        <v>22314</v>
      </c>
      <c r="MIA12490" s="19" t="s">
        <v>22313</v>
      </c>
      <c r="MIB12490" t="s">
        <v>22314</v>
      </c>
      <c r="MIC12490" s="19" t="s">
        <v>22313</v>
      </c>
      <c r="MID12490" t="s">
        <v>22314</v>
      </c>
      <c r="MIE12490" s="19" t="s">
        <v>22313</v>
      </c>
      <c r="MIF12490" t="s">
        <v>22314</v>
      </c>
      <c r="MIG12490" s="19" t="s">
        <v>22313</v>
      </c>
      <c r="MIH12490" t="s">
        <v>22314</v>
      </c>
      <c r="MII12490" s="19" t="s">
        <v>22313</v>
      </c>
      <c r="MIJ12490" t="s">
        <v>22314</v>
      </c>
      <c r="MIK12490" s="19" t="s">
        <v>22313</v>
      </c>
      <c r="MIL12490" t="s">
        <v>22314</v>
      </c>
      <c r="MIM12490" s="19" t="s">
        <v>22313</v>
      </c>
      <c r="MIN12490" t="s">
        <v>22314</v>
      </c>
      <c r="MIO12490" s="19" t="s">
        <v>22313</v>
      </c>
      <c r="MIP12490" t="s">
        <v>22314</v>
      </c>
      <c r="MIQ12490" s="19" t="s">
        <v>22313</v>
      </c>
      <c r="MIR12490" t="s">
        <v>22314</v>
      </c>
      <c r="MIS12490" s="19" t="s">
        <v>22313</v>
      </c>
      <c r="MIT12490" t="s">
        <v>22314</v>
      </c>
      <c r="MIU12490" s="19" t="s">
        <v>22313</v>
      </c>
      <c r="MIV12490" t="s">
        <v>22314</v>
      </c>
      <c r="MIW12490" s="19" t="s">
        <v>22313</v>
      </c>
      <c r="MIX12490" t="s">
        <v>22314</v>
      </c>
      <c r="MIY12490" s="19" t="s">
        <v>22313</v>
      </c>
      <c r="MIZ12490" t="s">
        <v>22314</v>
      </c>
      <c r="MJA12490" s="19" t="s">
        <v>22313</v>
      </c>
      <c r="MJB12490" t="s">
        <v>22314</v>
      </c>
      <c r="MJC12490" s="19" t="s">
        <v>22313</v>
      </c>
      <c r="MJD12490" t="s">
        <v>22314</v>
      </c>
      <c r="MJE12490" s="19" t="s">
        <v>22313</v>
      </c>
      <c r="MJF12490" t="s">
        <v>22314</v>
      </c>
      <c r="MJG12490" s="19" t="s">
        <v>22313</v>
      </c>
      <c r="MJH12490" t="s">
        <v>22314</v>
      </c>
      <c r="MJI12490" s="19" t="s">
        <v>22313</v>
      </c>
      <c r="MJJ12490" t="s">
        <v>22314</v>
      </c>
      <c r="MJK12490" s="19" t="s">
        <v>22313</v>
      </c>
      <c r="MJL12490" t="s">
        <v>22314</v>
      </c>
      <c r="MJM12490" s="19" t="s">
        <v>22313</v>
      </c>
      <c r="MJN12490" t="s">
        <v>22314</v>
      </c>
      <c r="MJO12490" s="19" t="s">
        <v>22313</v>
      </c>
      <c r="MJP12490" t="s">
        <v>22314</v>
      </c>
      <c r="MJQ12490" s="19" t="s">
        <v>22313</v>
      </c>
      <c r="MJR12490" t="s">
        <v>22314</v>
      </c>
      <c r="MJS12490" s="19" t="s">
        <v>22313</v>
      </c>
      <c r="MJT12490" t="s">
        <v>22314</v>
      </c>
      <c r="MJU12490" s="19" t="s">
        <v>22313</v>
      </c>
      <c r="MJV12490" t="s">
        <v>22314</v>
      </c>
      <c r="MJW12490" s="19" t="s">
        <v>22313</v>
      </c>
      <c r="MJX12490" t="s">
        <v>22314</v>
      </c>
      <c r="MJY12490" s="19" t="s">
        <v>22313</v>
      </c>
      <c r="MJZ12490" t="s">
        <v>22314</v>
      </c>
      <c r="MKA12490" s="19" t="s">
        <v>22313</v>
      </c>
      <c r="MKB12490" t="s">
        <v>22314</v>
      </c>
      <c r="MKC12490" s="19" t="s">
        <v>22313</v>
      </c>
      <c r="MKD12490" t="s">
        <v>22314</v>
      </c>
      <c r="MKE12490" s="19" t="s">
        <v>22313</v>
      </c>
      <c r="MKF12490" t="s">
        <v>22314</v>
      </c>
      <c r="MKG12490" s="19" t="s">
        <v>22313</v>
      </c>
      <c r="MKH12490" t="s">
        <v>22314</v>
      </c>
      <c r="MKI12490" s="19" t="s">
        <v>22313</v>
      </c>
      <c r="MKJ12490" t="s">
        <v>22314</v>
      </c>
      <c r="MKK12490" s="19" t="s">
        <v>22313</v>
      </c>
      <c r="MKL12490" t="s">
        <v>22314</v>
      </c>
      <c r="MKM12490" s="19" t="s">
        <v>22313</v>
      </c>
      <c r="MKN12490" t="s">
        <v>22314</v>
      </c>
      <c r="MKO12490" s="19" t="s">
        <v>22313</v>
      </c>
      <c r="MKP12490" t="s">
        <v>22314</v>
      </c>
      <c r="MKQ12490" s="19" t="s">
        <v>22313</v>
      </c>
      <c r="MKR12490" t="s">
        <v>22314</v>
      </c>
      <c r="MKS12490" s="19" t="s">
        <v>22313</v>
      </c>
      <c r="MKT12490" t="s">
        <v>22314</v>
      </c>
      <c r="MKU12490" s="19" t="s">
        <v>22313</v>
      </c>
      <c r="MKV12490" t="s">
        <v>22314</v>
      </c>
      <c r="MKW12490" s="19" t="s">
        <v>22313</v>
      </c>
      <c r="MKX12490" t="s">
        <v>22314</v>
      </c>
      <c r="MKY12490" s="19" t="s">
        <v>22313</v>
      </c>
      <c r="MKZ12490" t="s">
        <v>22314</v>
      </c>
      <c r="MLA12490" s="19" t="s">
        <v>22313</v>
      </c>
      <c r="MLB12490" t="s">
        <v>22314</v>
      </c>
      <c r="MLC12490" s="19" t="s">
        <v>22313</v>
      </c>
      <c r="MLD12490" t="s">
        <v>22314</v>
      </c>
      <c r="MLE12490" s="19" t="s">
        <v>22313</v>
      </c>
      <c r="MLF12490" t="s">
        <v>22314</v>
      </c>
      <c r="MLG12490" s="19" t="s">
        <v>22313</v>
      </c>
      <c r="MLH12490" t="s">
        <v>22314</v>
      </c>
      <c r="MLI12490" s="19" t="s">
        <v>22313</v>
      </c>
      <c r="MLJ12490" t="s">
        <v>22314</v>
      </c>
      <c r="MLK12490" s="19" t="s">
        <v>22313</v>
      </c>
      <c r="MLL12490" t="s">
        <v>22314</v>
      </c>
      <c r="MLM12490" s="19" t="s">
        <v>22313</v>
      </c>
      <c r="MLN12490" t="s">
        <v>22314</v>
      </c>
      <c r="MLO12490" s="19" t="s">
        <v>22313</v>
      </c>
      <c r="MLP12490" t="s">
        <v>22314</v>
      </c>
      <c r="MLQ12490" s="19" t="s">
        <v>22313</v>
      </c>
      <c r="MLR12490" t="s">
        <v>22314</v>
      </c>
      <c r="MLS12490" s="19" t="s">
        <v>22313</v>
      </c>
      <c r="MLT12490" t="s">
        <v>22314</v>
      </c>
      <c r="MLU12490" s="19" t="s">
        <v>22313</v>
      </c>
      <c r="MLV12490" t="s">
        <v>22314</v>
      </c>
      <c r="MLW12490" s="19" t="s">
        <v>22313</v>
      </c>
      <c r="MLX12490" t="s">
        <v>22314</v>
      </c>
      <c r="MLY12490" s="19" t="s">
        <v>22313</v>
      </c>
      <c r="MLZ12490" t="s">
        <v>22314</v>
      </c>
      <c r="MMA12490" s="19" t="s">
        <v>22313</v>
      </c>
      <c r="MMB12490" t="s">
        <v>22314</v>
      </c>
      <c r="MMC12490" s="19" t="s">
        <v>22313</v>
      </c>
      <c r="MMD12490" t="s">
        <v>22314</v>
      </c>
      <c r="MME12490" s="19" t="s">
        <v>22313</v>
      </c>
      <c r="MMF12490" t="s">
        <v>22314</v>
      </c>
      <c r="MMG12490" s="19" t="s">
        <v>22313</v>
      </c>
      <c r="MMH12490" t="s">
        <v>22314</v>
      </c>
      <c r="MMI12490" s="19" t="s">
        <v>22313</v>
      </c>
      <c r="MMJ12490" t="s">
        <v>22314</v>
      </c>
      <c r="MMK12490" s="19" t="s">
        <v>22313</v>
      </c>
      <c r="MML12490" t="s">
        <v>22314</v>
      </c>
      <c r="MMM12490" s="19" t="s">
        <v>22313</v>
      </c>
      <c r="MMN12490" t="s">
        <v>22314</v>
      </c>
      <c r="MMO12490" s="19" t="s">
        <v>22313</v>
      </c>
      <c r="MMP12490" t="s">
        <v>22314</v>
      </c>
      <c r="MMQ12490" s="19" t="s">
        <v>22313</v>
      </c>
      <c r="MMR12490" t="s">
        <v>22314</v>
      </c>
      <c r="MMS12490" s="19" t="s">
        <v>22313</v>
      </c>
      <c r="MMT12490" t="s">
        <v>22314</v>
      </c>
      <c r="MMU12490" s="19" t="s">
        <v>22313</v>
      </c>
      <c r="MMV12490" t="s">
        <v>22314</v>
      </c>
      <c r="MMW12490" s="19" t="s">
        <v>22313</v>
      </c>
      <c r="MMX12490" t="s">
        <v>22314</v>
      </c>
      <c r="MMY12490" s="19" t="s">
        <v>22313</v>
      </c>
      <c r="MMZ12490" t="s">
        <v>22314</v>
      </c>
      <c r="MNA12490" s="19" t="s">
        <v>22313</v>
      </c>
      <c r="MNB12490" t="s">
        <v>22314</v>
      </c>
      <c r="MNC12490" s="19" t="s">
        <v>22313</v>
      </c>
      <c r="MND12490" t="s">
        <v>22314</v>
      </c>
      <c r="MNE12490" s="19" t="s">
        <v>22313</v>
      </c>
      <c r="MNF12490" t="s">
        <v>22314</v>
      </c>
      <c r="MNG12490" s="19" t="s">
        <v>22313</v>
      </c>
      <c r="MNH12490" t="s">
        <v>22314</v>
      </c>
      <c r="MNI12490" s="19" t="s">
        <v>22313</v>
      </c>
      <c r="MNJ12490" t="s">
        <v>22314</v>
      </c>
      <c r="MNK12490" s="19" t="s">
        <v>22313</v>
      </c>
      <c r="MNL12490" t="s">
        <v>22314</v>
      </c>
      <c r="MNM12490" s="19" t="s">
        <v>22313</v>
      </c>
      <c r="MNN12490" t="s">
        <v>22314</v>
      </c>
      <c r="MNO12490" s="19" t="s">
        <v>22313</v>
      </c>
      <c r="MNP12490" t="s">
        <v>22314</v>
      </c>
      <c r="MNQ12490" s="19" t="s">
        <v>22313</v>
      </c>
      <c r="MNR12490" t="s">
        <v>22314</v>
      </c>
      <c r="MNS12490" s="19" t="s">
        <v>22313</v>
      </c>
      <c r="MNT12490" t="s">
        <v>22314</v>
      </c>
      <c r="MNU12490" s="19" t="s">
        <v>22313</v>
      </c>
      <c r="MNV12490" t="s">
        <v>22314</v>
      </c>
      <c r="MNW12490" s="19" t="s">
        <v>22313</v>
      </c>
      <c r="MNX12490" t="s">
        <v>22314</v>
      </c>
      <c r="MNY12490" s="19" t="s">
        <v>22313</v>
      </c>
      <c r="MNZ12490" t="s">
        <v>22314</v>
      </c>
      <c r="MOA12490" s="19" t="s">
        <v>22313</v>
      </c>
      <c r="MOB12490" t="s">
        <v>22314</v>
      </c>
      <c r="MOC12490" s="19" t="s">
        <v>22313</v>
      </c>
      <c r="MOD12490" t="s">
        <v>22314</v>
      </c>
      <c r="MOE12490" s="19" t="s">
        <v>22313</v>
      </c>
      <c r="MOF12490" t="s">
        <v>22314</v>
      </c>
      <c r="MOG12490" s="19" t="s">
        <v>22313</v>
      </c>
      <c r="MOH12490" t="s">
        <v>22314</v>
      </c>
      <c r="MOI12490" s="19" t="s">
        <v>22313</v>
      </c>
      <c r="MOJ12490" t="s">
        <v>22314</v>
      </c>
      <c r="MOK12490" s="19" t="s">
        <v>22313</v>
      </c>
      <c r="MOL12490" t="s">
        <v>22314</v>
      </c>
      <c r="MOM12490" s="19" t="s">
        <v>22313</v>
      </c>
      <c r="MON12490" t="s">
        <v>22314</v>
      </c>
      <c r="MOO12490" s="19" t="s">
        <v>22313</v>
      </c>
      <c r="MOP12490" t="s">
        <v>22314</v>
      </c>
      <c r="MOQ12490" s="19" t="s">
        <v>22313</v>
      </c>
      <c r="MOR12490" t="s">
        <v>22314</v>
      </c>
      <c r="MOS12490" s="19" t="s">
        <v>22313</v>
      </c>
      <c r="MOT12490" t="s">
        <v>22314</v>
      </c>
      <c r="MOU12490" s="19" t="s">
        <v>22313</v>
      </c>
      <c r="MOV12490" t="s">
        <v>22314</v>
      </c>
      <c r="MOW12490" s="19" t="s">
        <v>22313</v>
      </c>
      <c r="MOX12490" t="s">
        <v>22314</v>
      </c>
      <c r="MOY12490" s="19" t="s">
        <v>22313</v>
      </c>
      <c r="MOZ12490" t="s">
        <v>22314</v>
      </c>
      <c r="MPA12490" s="19" t="s">
        <v>22313</v>
      </c>
      <c r="MPB12490" t="s">
        <v>22314</v>
      </c>
      <c r="MPC12490" s="19" t="s">
        <v>22313</v>
      </c>
      <c r="MPD12490" t="s">
        <v>22314</v>
      </c>
      <c r="MPE12490" s="19" t="s">
        <v>22313</v>
      </c>
      <c r="MPF12490" t="s">
        <v>22314</v>
      </c>
      <c r="MPG12490" s="19" t="s">
        <v>22313</v>
      </c>
      <c r="MPH12490" t="s">
        <v>22314</v>
      </c>
      <c r="MPI12490" s="19" t="s">
        <v>22313</v>
      </c>
      <c r="MPJ12490" t="s">
        <v>22314</v>
      </c>
      <c r="MPK12490" s="19" t="s">
        <v>22313</v>
      </c>
      <c r="MPL12490" t="s">
        <v>22314</v>
      </c>
      <c r="MPM12490" s="19" t="s">
        <v>22313</v>
      </c>
      <c r="MPN12490" t="s">
        <v>22314</v>
      </c>
      <c r="MPO12490" s="19" t="s">
        <v>22313</v>
      </c>
      <c r="MPP12490" t="s">
        <v>22314</v>
      </c>
      <c r="MPQ12490" s="19" t="s">
        <v>22313</v>
      </c>
      <c r="MPR12490" t="s">
        <v>22314</v>
      </c>
      <c r="MPS12490" s="19" t="s">
        <v>22313</v>
      </c>
      <c r="MPT12490" t="s">
        <v>22314</v>
      </c>
      <c r="MPU12490" s="19" t="s">
        <v>22313</v>
      </c>
      <c r="MPV12490" t="s">
        <v>22314</v>
      </c>
      <c r="MPW12490" s="19" t="s">
        <v>22313</v>
      </c>
      <c r="MPX12490" t="s">
        <v>22314</v>
      </c>
      <c r="MPY12490" s="19" t="s">
        <v>22313</v>
      </c>
      <c r="MPZ12490" t="s">
        <v>22314</v>
      </c>
      <c r="MQA12490" s="19" t="s">
        <v>22313</v>
      </c>
      <c r="MQB12490" t="s">
        <v>22314</v>
      </c>
      <c r="MQC12490" s="19" t="s">
        <v>22313</v>
      </c>
      <c r="MQD12490" t="s">
        <v>22314</v>
      </c>
      <c r="MQE12490" s="19" t="s">
        <v>22313</v>
      </c>
      <c r="MQF12490" t="s">
        <v>22314</v>
      </c>
      <c r="MQG12490" s="19" t="s">
        <v>22313</v>
      </c>
      <c r="MQH12490" t="s">
        <v>22314</v>
      </c>
      <c r="MQI12490" s="19" t="s">
        <v>22313</v>
      </c>
      <c r="MQJ12490" t="s">
        <v>22314</v>
      </c>
      <c r="MQK12490" s="19" t="s">
        <v>22313</v>
      </c>
      <c r="MQL12490" t="s">
        <v>22314</v>
      </c>
      <c r="MQM12490" s="19" t="s">
        <v>22313</v>
      </c>
      <c r="MQN12490" t="s">
        <v>22314</v>
      </c>
      <c r="MQO12490" s="19" t="s">
        <v>22313</v>
      </c>
      <c r="MQP12490" t="s">
        <v>22314</v>
      </c>
      <c r="MQQ12490" s="19" t="s">
        <v>22313</v>
      </c>
      <c r="MQR12490" t="s">
        <v>22314</v>
      </c>
      <c r="MQS12490" s="19" t="s">
        <v>22313</v>
      </c>
      <c r="MQT12490" t="s">
        <v>22314</v>
      </c>
      <c r="MQU12490" s="19" t="s">
        <v>22313</v>
      </c>
      <c r="MQV12490" t="s">
        <v>22314</v>
      </c>
      <c r="MQW12490" s="19" t="s">
        <v>22313</v>
      </c>
      <c r="MQX12490" t="s">
        <v>22314</v>
      </c>
      <c r="MQY12490" s="19" t="s">
        <v>22313</v>
      </c>
      <c r="MQZ12490" t="s">
        <v>22314</v>
      </c>
      <c r="MRA12490" s="19" t="s">
        <v>22313</v>
      </c>
      <c r="MRB12490" t="s">
        <v>22314</v>
      </c>
      <c r="MRC12490" s="19" t="s">
        <v>22313</v>
      </c>
      <c r="MRD12490" t="s">
        <v>22314</v>
      </c>
      <c r="MRE12490" s="19" t="s">
        <v>22313</v>
      </c>
      <c r="MRF12490" t="s">
        <v>22314</v>
      </c>
      <c r="MRG12490" s="19" t="s">
        <v>22313</v>
      </c>
      <c r="MRH12490" t="s">
        <v>22314</v>
      </c>
      <c r="MRI12490" s="19" t="s">
        <v>22313</v>
      </c>
      <c r="MRJ12490" t="s">
        <v>22314</v>
      </c>
      <c r="MRK12490" s="19" t="s">
        <v>22313</v>
      </c>
      <c r="MRL12490" t="s">
        <v>22314</v>
      </c>
      <c r="MRM12490" s="19" t="s">
        <v>22313</v>
      </c>
      <c r="MRN12490" t="s">
        <v>22314</v>
      </c>
      <c r="MRO12490" s="19" t="s">
        <v>22313</v>
      </c>
      <c r="MRP12490" t="s">
        <v>22314</v>
      </c>
      <c r="MRQ12490" s="19" t="s">
        <v>22313</v>
      </c>
      <c r="MRR12490" t="s">
        <v>22314</v>
      </c>
      <c r="MRS12490" s="19" t="s">
        <v>22313</v>
      </c>
      <c r="MRT12490" t="s">
        <v>22314</v>
      </c>
      <c r="MRU12490" s="19" t="s">
        <v>22313</v>
      </c>
      <c r="MRV12490" t="s">
        <v>22314</v>
      </c>
      <c r="MRW12490" s="19" t="s">
        <v>22313</v>
      </c>
      <c r="MRX12490" t="s">
        <v>22314</v>
      </c>
      <c r="MRY12490" s="19" t="s">
        <v>22313</v>
      </c>
      <c r="MRZ12490" t="s">
        <v>22314</v>
      </c>
      <c r="MSA12490" s="19" t="s">
        <v>22313</v>
      </c>
      <c r="MSB12490" t="s">
        <v>22314</v>
      </c>
      <c r="MSC12490" s="19" t="s">
        <v>22313</v>
      </c>
      <c r="MSD12490" t="s">
        <v>22314</v>
      </c>
      <c r="MSE12490" s="19" t="s">
        <v>22313</v>
      </c>
      <c r="MSF12490" t="s">
        <v>22314</v>
      </c>
      <c r="MSG12490" s="19" t="s">
        <v>22313</v>
      </c>
      <c r="MSH12490" t="s">
        <v>22314</v>
      </c>
      <c r="MSI12490" s="19" t="s">
        <v>22313</v>
      </c>
      <c r="MSJ12490" t="s">
        <v>22314</v>
      </c>
      <c r="MSK12490" s="19" t="s">
        <v>22313</v>
      </c>
      <c r="MSL12490" t="s">
        <v>22314</v>
      </c>
      <c r="MSM12490" s="19" t="s">
        <v>22313</v>
      </c>
      <c r="MSN12490" t="s">
        <v>22314</v>
      </c>
      <c r="MSO12490" s="19" t="s">
        <v>22313</v>
      </c>
      <c r="MSP12490" t="s">
        <v>22314</v>
      </c>
      <c r="MSQ12490" s="19" t="s">
        <v>22313</v>
      </c>
      <c r="MSR12490" t="s">
        <v>22314</v>
      </c>
      <c r="MSS12490" s="19" t="s">
        <v>22313</v>
      </c>
      <c r="MST12490" t="s">
        <v>22314</v>
      </c>
      <c r="MSU12490" s="19" t="s">
        <v>22313</v>
      </c>
      <c r="MSV12490" t="s">
        <v>22314</v>
      </c>
      <c r="MSW12490" s="19" t="s">
        <v>22313</v>
      </c>
      <c r="MSX12490" t="s">
        <v>22314</v>
      </c>
      <c r="MSY12490" s="19" t="s">
        <v>22313</v>
      </c>
      <c r="MSZ12490" t="s">
        <v>22314</v>
      </c>
      <c r="MTA12490" s="19" t="s">
        <v>22313</v>
      </c>
      <c r="MTB12490" t="s">
        <v>22314</v>
      </c>
      <c r="MTC12490" s="19" t="s">
        <v>22313</v>
      </c>
      <c r="MTD12490" t="s">
        <v>22314</v>
      </c>
      <c r="MTE12490" s="19" t="s">
        <v>22313</v>
      </c>
      <c r="MTF12490" t="s">
        <v>22314</v>
      </c>
      <c r="MTG12490" s="19" t="s">
        <v>22313</v>
      </c>
      <c r="MTH12490" t="s">
        <v>22314</v>
      </c>
      <c r="MTI12490" s="19" t="s">
        <v>22313</v>
      </c>
      <c r="MTJ12490" t="s">
        <v>22314</v>
      </c>
      <c r="MTK12490" s="19" t="s">
        <v>22313</v>
      </c>
      <c r="MTL12490" t="s">
        <v>22314</v>
      </c>
      <c r="MTM12490" s="19" t="s">
        <v>22313</v>
      </c>
      <c r="MTN12490" t="s">
        <v>22314</v>
      </c>
      <c r="MTO12490" s="19" t="s">
        <v>22313</v>
      </c>
      <c r="MTP12490" t="s">
        <v>22314</v>
      </c>
      <c r="MTQ12490" s="19" t="s">
        <v>22313</v>
      </c>
      <c r="MTR12490" t="s">
        <v>22314</v>
      </c>
      <c r="MTS12490" s="19" t="s">
        <v>22313</v>
      </c>
      <c r="MTT12490" t="s">
        <v>22314</v>
      </c>
      <c r="MTU12490" s="19" t="s">
        <v>22313</v>
      </c>
      <c r="MTV12490" t="s">
        <v>22314</v>
      </c>
      <c r="MTW12490" s="19" t="s">
        <v>22313</v>
      </c>
      <c r="MTX12490" t="s">
        <v>22314</v>
      </c>
      <c r="MTY12490" s="19" t="s">
        <v>22313</v>
      </c>
      <c r="MTZ12490" t="s">
        <v>22314</v>
      </c>
      <c r="MUA12490" s="19" t="s">
        <v>22313</v>
      </c>
      <c r="MUB12490" t="s">
        <v>22314</v>
      </c>
      <c r="MUC12490" s="19" t="s">
        <v>22313</v>
      </c>
      <c r="MUD12490" t="s">
        <v>22314</v>
      </c>
      <c r="MUE12490" s="19" t="s">
        <v>22313</v>
      </c>
      <c r="MUF12490" t="s">
        <v>22314</v>
      </c>
      <c r="MUG12490" s="19" t="s">
        <v>22313</v>
      </c>
      <c r="MUH12490" t="s">
        <v>22314</v>
      </c>
      <c r="MUI12490" s="19" t="s">
        <v>22313</v>
      </c>
      <c r="MUJ12490" t="s">
        <v>22314</v>
      </c>
      <c r="MUK12490" s="19" t="s">
        <v>22313</v>
      </c>
      <c r="MUL12490" t="s">
        <v>22314</v>
      </c>
      <c r="MUM12490" s="19" t="s">
        <v>22313</v>
      </c>
      <c r="MUN12490" t="s">
        <v>22314</v>
      </c>
      <c r="MUO12490" s="19" t="s">
        <v>22313</v>
      </c>
      <c r="MUP12490" t="s">
        <v>22314</v>
      </c>
      <c r="MUQ12490" s="19" t="s">
        <v>22313</v>
      </c>
      <c r="MUR12490" t="s">
        <v>22314</v>
      </c>
      <c r="MUS12490" s="19" t="s">
        <v>22313</v>
      </c>
      <c r="MUT12490" t="s">
        <v>22314</v>
      </c>
      <c r="MUU12490" s="19" t="s">
        <v>22313</v>
      </c>
      <c r="MUV12490" t="s">
        <v>22314</v>
      </c>
      <c r="MUW12490" s="19" t="s">
        <v>22313</v>
      </c>
      <c r="MUX12490" t="s">
        <v>22314</v>
      </c>
      <c r="MUY12490" s="19" t="s">
        <v>22313</v>
      </c>
      <c r="MUZ12490" t="s">
        <v>22314</v>
      </c>
      <c r="MVA12490" s="19" t="s">
        <v>22313</v>
      </c>
      <c r="MVB12490" t="s">
        <v>22314</v>
      </c>
      <c r="MVC12490" s="19" t="s">
        <v>22313</v>
      </c>
      <c r="MVD12490" t="s">
        <v>22314</v>
      </c>
      <c r="MVE12490" s="19" t="s">
        <v>22313</v>
      </c>
      <c r="MVF12490" t="s">
        <v>22314</v>
      </c>
      <c r="MVG12490" s="19" t="s">
        <v>22313</v>
      </c>
      <c r="MVH12490" t="s">
        <v>22314</v>
      </c>
      <c r="MVI12490" s="19" t="s">
        <v>22313</v>
      </c>
      <c r="MVJ12490" t="s">
        <v>22314</v>
      </c>
      <c r="MVK12490" s="19" t="s">
        <v>22313</v>
      </c>
      <c r="MVL12490" t="s">
        <v>22314</v>
      </c>
      <c r="MVM12490" s="19" t="s">
        <v>22313</v>
      </c>
      <c r="MVN12490" t="s">
        <v>22314</v>
      </c>
      <c r="MVO12490" s="19" t="s">
        <v>22313</v>
      </c>
      <c r="MVP12490" t="s">
        <v>22314</v>
      </c>
      <c r="MVQ12490" s="19" t="s">
        <v>22313</v>
      </c>
      <c r="MVR12490" t="s">
        <v>22314</v>
      </c>
      <c r="MVS12490" s="19" t="s">
        <v>22313</v>
      </c>
      <c r="MVT12490" t="s">
        <v>22314</v>
      </c>
      <c r="MVU12490" s="19" t="s">
        <v>22313</v>
      </c>
      <c r="MVV12490" t="s">
        <v>22314</v>
      </c>
      <c r="MVW12490" s="19" t="s">
        <v>22313</v>
      </c>
      <c r="MVX12490" t="s">
        <v>22314</v>
      </c>
      <c r="MVY12490" s="19" t="s">
        <v>22313</v>
      </c>
      <c r="MVZ12490" t="s">
        <v>22314</v>
      </c>
      <c r="MWA12490" s="19" t="s">
        <v>22313</v>
      </c>
      <c r="MWB12490" t="s">
        <v>22314</v>
      </c>
      <c r="MWC12490" s="19" t="s">
        <v>22313</v>
      </c>
      <c r="MWD12490" t="s">
        <v>22314</v>
      </c>
      <c r="MWE12490" s="19" t="s">
        <v>22313</v>
      </c>
      <c r="MWF12490" t="s">
        <v>22314</v>
      </c>
      <c r="MWG12490" s="19" t="s">
        <v>22313</v>
      </c>
      <c r="MWH12490" t="s">
        <v>22314</v>
      </c>
      <c r="MWI12490" s="19" t="s">
        <v>22313</v>
      </c>
      <c r="MWJ12490" t="s">
        <v>22314</v>
      </c>
      <c r="MWK12490" s="19" t="s">
        <v>22313</v>
      </c>
      <c r="MWL12490" t="s">
        <v>22314</v>
      </c>
      <c r="MWM12490" s="19" t="s">
        <v>22313</v>
      </c>
      <c r="MWN12490" t="s">
        <v>22314</v>
      </c>
      <c r="MWO12490" s="19" t="s">
        <v>22313</v>
      </c>
      <c r="MWP12490" t="s">
        <v>22314</v>
      </c>
      <c r="MWQ12490" s="19" t="s">
        <v>22313</v>
      </c>
      <c r="MWR12490" t="s">
        <v>22314</v>
      </c>
      <c r="MWS12490" s="19" t="s">
        <v>22313</v>
      </c>
      <c r="MWT12490" t="s">
        <v>22314</v>
      </c>
      <c r="MWU12490" s="19" t="s">
        <v>22313</v>
      </c>
      <c r="MWV12490" t="s">
        <v>22314</v>
      </c>
      <c r="MWW12490" s="19" t="s">
        <v>22313</v>
      </c>
      <c r="MWX12490" t="s">
        <v>22314</v>
      </c>
      <c r="MWY12490" s="19" t="s">
        <v>22313</v>
      </c>
      <c r="MWZ12490" t="s">
        <v>22314</v>
      </c>
      <c r="MXA12490" s="19" t="s">
        <v>22313</v>
      </c>
      <c r="MXB12490" t="s">
        <v>22314</v>
      </c>
      <c r="MXC12490" s="19" t="s">
        <v>22313</v>
      </c>
      <c r="MXD12490" t="s">
        <v>22314</v>
      </c>
      <c r="MXE12490" s="19" t="s">
        <v>22313</v>
      </c>
      <c r="MXF12490" t="s">
        <v>22314</v>
      </c>
      <c r="MXG12490" s="19" t="s">
        <v>22313</v>
      </c>
      <c r="MXH12490" t="s">
        <v>22314</v>
      </c>
      <c r="MXI12490" s="19" t="s">
        <v>22313</v>
      </c>
      <c r="MXJ12490" t="s">
        <v>22314</v>
      </c>
      <c r="MXK12490" s="19" t="s">
        <v>22313</v>
      </c>
      <c r="MXL12490" t="s">
        <v>22314</v>
      </c>
      <c r="MXM12490" s="19" t="s">
        <v>22313</v>
      </c>
      <c r="MXN12490" t="s">
        <v>22314</v>
      </c>
      <c r="MXO12490" s="19" t="s">
        <v>22313</v>
      </c>
      <c r="MXP12490" t="s">
        <v>22314</v>
      </c>
      <c r="MXQ12490" s="19" t="s">
        <v>22313</v>
      </c>
      <c r="MXR12490" t="s">
        <v>22314</v>
      </c>
      <c r="MXS12490" s="19" t="s">
        <v>22313</v>
      </c>
      <c r="MXT12490" t="s">
        <v>22314</v>
      </c>
      <c r="MXU12490" s="19" t="s">
        <v>22313</v>
      </c>
      <c r="MXV12490" t="s">
        <v>22314</v>
      </c>
      <c r="MXW12490" s="19" t="s">
        <v>22313</v>
      </c>
      <c r="MXX12490" t="s">
        <v>22314</v>
      </c>
      <c r="MXY12490" s="19" t="s">
        <v>22313</v>
      </c>
      <c r="MXZ12490" t="s">
        <v>22314</v>
      </c>
      <c r="MYA12490" s="19" t="s">
        <v>22313</v>
      </c>
      <c r="MYB12490" t="s">
        <v>22314</v>
      </c>
      <c r="MYC12490" s="19" t="s">
        <v>22313</v>
      </c>
      <c r="MYD12490" t="s">
        <v>22314</v>
      </c>
      <c r="MYE12490" s="19" t="s">
        <v>22313</v>
      </c>
      <c r="MYF12490" t="s">
        <v>22314</v>
      </c>
      <c r="MYG12490" s="19" t="s">
        <v>22313</v>
      </c>
      <c r="MYH12490" t="s">
        <v>22314</v>
      </c>
      <c r="MYI12490" s="19" t="s">
        <v>22313</v>
      </c>
      <c r="MYJ12490" t="s">
        <v>22314</v>
      </c>
      <c r="MYK12490" s="19" t="s">
        <v>22313</v>
      </c>
      <c r="MYL12490" t="s">
        <v>22314</v>
      </c>
      <c r="MYM12490" s="19" t="s">
        <v>22313</v>
      </c>
      <c r="MYN12490" t="s">
        <v>22314</v>
      </c>
      <c r="MYO12490" s="19" t="s">
        <v>22313</v>
      </c>
      <c r="MYP12490" t="s">
        <v>22314</v>
      </c>
      <c r="MYQ12490" s="19" t="s">
        <v>22313</v>
      </c>
      <c r="MYR12490" t="s">
        <v>22314</v>
      </c>
      <c r="MYS12490" s="19" t="s">
        <v>22313</v>
      </c>
      <c r="MYT12490" t="s">
        <v>22314</v>
      </c>
      <c r="MYU12490" s="19" t="s">
        <v>22313</v>
      </c>
      <c r="MYV12490" t="s">
        <v>22314</v>
      </c>
      <c r="MYW12490" s="19" t="s">
        <v>22313</v>
      </c>
      <c r="MYX12490" t="s">
        <v>22314</v>
      </c>
      <c r="MYY12490" s="19" t="s">
        <v>22313</v>
      </c>
      <c r="MYZ12490" t="s">
        <v>22314</v>
      </c>
      <c r="MZA12490" s="19" t="s">
        <v>22313</v>
      </c>
      <c r="MZB12490" t="s">
        <v>22314</v>
      </c>
      <c r="MZC12490" s="19" t="s">
        <v>22313</v>
      </c>
      <c r="MZD12490" t="s">
        <v>22314</v>
      </c>
      <c r="MZE12490" s="19" t="s">
        <v>22313</v>
      </c>
      <c r="MZF12490" t="s">
        <v>22314</v>
      </c>
      <c r="MZG12490" s="19" t="s">
        <v>22313</v>
      </c>
      <c r="MZH12490" t="s">
        <v>22314</v>
      </c>
      <c r="MZI12490" s="19" t="s">
        <v>22313</v>
      </c>
      <c r="MZJ12490" t="s">
        <v>22314</v>
      </c>
      <c r="MZK12490" s="19" t="s">
        <v>22313</v>
      </c>
      <c r="MZL12490" t="s">
        <v>22314</v>
      </c>
      <c r="MZM12490" s="19" t="s">
        <v>22313</v>
      </c>
      <c r="MZN12490" t="s">
        <v>22314</v>
      </c>
      <c r="MZO12490" s="19" t="s">
        <v>22313</v>
      </c>
      <c r="MZP12490" t="s">
        <v>22314</v>
      </c>
      <c r="MZQ12490" s="19" t="s">
        <v>22313</v>
      </c>
      <c r="MZR12490" t="s">
        <v>22314</v>
      </c>
      <c r="MZS12490" s="19" t="s">
        <v>22313</v>
      </c>
      <c r="MZT12490" t="s">
        <v>22314</v>
      </c>
      <c r="MZU12490" s="19" t="s">
        <v>22313</v>
      </c>
      <c r="MZV12490" t="s">
        <v>22314</v>
      </c>
      <c r="MZW12490" s="19" t="s">
        <v>22313</v>
      </c>
      <c r="MZX12490" t="s">
        <v>22314</v>
      </c>
      <c r="MZY12490" s="19" t="s">
        <v>22313</v>
      </c>
      <c r="MZZ12490" t="s">
        <v>22314</v>
      </c>
      <c r="NAA12490" s="19" t="s">
        <v>22313</v>
      </c>
      <c r="NAB12490" t="s">
        <v>22314</v>
      </c>
      <c r="NAC12490" s="19" t="s">
        <v>22313</v>
      </c>
      <c r="NAD12490" t="s">
        <v>22314</v>
      </c>
      <c r="NAE12490" s="19" t="s">
        <v>22313</v>
      </c>
      <c r="NAF12490" t="s">
        <v>22314</v>
      </c>
      <c r="NAG12490" s="19" t="s">
        <v>22313</v>
      </c>
      <c r="NAH12490" t="s">
        <v>22314</v>
      </c>
      <c r="NAI12490" s="19" t="s">
        <v>22313</v>
      </c>
      <c r="NAJ12490" t="s">
        <v>22314</v>
      </c>
      <c r="NAK12490" s="19" t="s">
        <v>22313</v>
      </c>
      <c r="NAL12490" t="s">
        <v>22314</v>
      </c>
      <c r="NAM12490" s="19" t="s">
        <v>22313</v>
      </c>
      <c r="NAN12490" t="s">
        <v>22314</v>
      </c>
      <c r="NAO12490" s="19" t="s">
        <v>22313</v>
      </c>
      <c r="NAP12490" t="s">
        <v>22314</v>
      </c>
      <c r="NAQ12490" s="19" t="s">
        <v>22313</v>
      </c>
      <c r="NAR12490" t="s">
        <v>22314</v>
      </c>
      <c r="NAS12490" s="19" t="s">
        <v>22313</v>
      </c>
      <c r="NAT12490" t="s">
        <v>22314</v>
      </c>
      <c r="NAU12490" s="19" t="s">
        <v>22313</v>
      </c>
      <c r="NAV12490" t="s">
        <v>22314</v>
      </c>
      <c r="NAW12490" s="19" t="s">
        <v>22313</v>
      </c>
      <c r="NAX12490" t="s">
        <v>22314</v>
      </c>
      <c r="NAY12490" s="19" t="s">
        <v>22313</v>
      </c>
      <c r="NAZ12490" t="s">
        <v>22314</v>
      </c>
      <c r="NBA12490" s="19" t="s">
        <v>22313</v>
      </c>
      <c r="NBB12490" t="s">
        <v>22314</v>
      </c>
      <c r="NBC12490" s="19" t="s">
        <v>22313</v>
      </c>
      <c r="NBD12490" t="s">
        <v>22314</v>
      </c>
      <c r="NBE12490" s="19" t="s">
        <v>22313</v>
      </c>
      <c r="NBF12490" t="s">
        <v>22314</v>
      </c>
      <c r="NBG12490" s="19" t="s">
        <v>22313</v>
      </c>
      <c r="NBH12490" t="s">
        <v>22314</v>
      </c>
      <c r="NBI12490" s="19" t="s">
        <v>22313</v>
      </c>
      <c r="NBJ12490" t="s">
        <v>22314</v>
      </c>
      <c r="NBK12490" s="19" t="s">
        <v>22313</v>
      </c>
      <c r="NBL12490" t="s">
        <v>22314</v>
      </c>
      <c r="NBM12490" s="19" t="s">
        <v>22313</v>
      </c>
      <c r="NBN12490" t="s">
        <v>22314</v>
      </c>
      <c r="NBO12490" s="19" t="s">
        <v>22313</v>
      </c>
      <c r="NBP12490" t="s">
        <v>22314</v>
      </c>
      <c r="NBQ12490" s="19" t="s">
        <v>22313</v>
      </c>
      <c r="NBR12490" t="s">
        <v>22314</v>
      </c>
      <c r="NBS12490" s="19" t="s">
        <v>22313</v>
      </c>
      <c r="NBT12490" t="s">
        <v>22314</v>
      </c>
      <c r="NBU12490" s="19" t="s">
        <v>22313</v>
      </c>
      <c r="NBV12490" t="s">
        <v>22314</v>
      </c>
      <c r="NBW12490" s="19" t="s">
        <v>22313</v>
      </c>
      <c r="NBX12490" t="s">
        <v>22314</v>
      </c>
      <c r="NBY12490" s="19" t="s">
        <v>22313</v>
      </c>
      <c r="NBZ12490" t="s">
        <v>22314</v>
      </c>
      <c r="NCA12490" s="19" t="s">
        <v>22313</v>
      </c>
      <c r="NCB12490" t="s">
        <v>22314</v>
      </c>
      <c r="NCC12490" s="19" t="s">
        <v>22313</v>
      </c>
      <c r="NCD12490" t="s">
        <v>22314</v>
      </c>
      <c r="NCE12490" s="19" t="s">
        <v>22313</v>
      </c>
      <c r="NCF12490" t="s">
        <v>22314</v>
      </c>
      <c r="NCG12490" s="19" t="s">
        <v>22313</v>
      </c>
      <c r="NCH12490" t="s">
        <v>22314</v>
      </c>
      <c r="NCI12490" s="19" t="s">
        <v>22313</v>
      </c>
      <c r="NCJ12490" t="s">
        <v>22314</v>
      </c>
      <c r="NCK12490" s="19" t="s">
        <v>22313</v>
      </c>
      <c r="NCL12490" t="s">
        <v>22314</v>
      </c>
      <c r="NCM12490" s="19" t="s">
        <v>22313</v>
      </c>
      <c r="NCN12490" t="s">
        <v>22314</v>
      </c>
      <c r="NCO12490" s="19" t="s">
        <v>22313</v>
      </c>
      <c r="NCP12490" t="s">
        <v>22314</v>
      </c>
      <c r="NCQ12490" s="19" t="s">
        <v>22313</v>
      </c>
      <c r="NCR12490" t="s">
        <v>22314</v>
      </c>
      <c r="NCS12490" s="19" t="s">
        <v>22313</v>
      </c>
      <c r="NCT12490" t="s">
        <v>22314</v>
      </c>
      <c r="NCU12490" s="19" t="s">
        <v>22313</v>
      </c>
      <c r="NCV12490" t="s">
        <v>22314</v>
      </c>
      <c r="NCW12490" s="19" t="s">
        <v>22313</v>
      </c>
      <c r="NCX12490" t="s">
        <v>22314</v>
      </c>
      <c r="NCY12490" s="19" t="s">
        <v>22313</v>
      </c>
      <c r="NCZ12490" t="s">
        <v>22314</v>
      </c>
      <c r="NDA12490" s="19" t="s">
        <v>22313</v>
      </c>
      <c r="NDB12490" t="s">
        <v>22314</v>
      </c>
      <c r="NDC12490" s="19" t="s">
        <v>22313</v>
      </c>
      <c r="NDD12490" t="s">
        <v>22314</v>
      </c>
      <c r="NDE12490" s="19" t="s">
        <v>22313</v>
      </c>
      <c r="NDF12490" t="s">
        <v>22314</v>
      </c>
      <c r="NDG12490" s="19" t="s">
        <v>22313</v>
      </c>
      <c r="NDH12490" t="s">
        <v>22314</v>
      </c>
      <c r="NDI12490" s="19" t="s">
        <v>22313</v>
      </c>
      <c r="NDJ12490" t="s">
        <v>22314</v>
      </c>
      <c r="NDK12490" s="19" t="s">
        <v>22313</v>
      </c>
      <c r="NDL12490" t="s">
        <v>22314</v>
      </c>
      <c r="NDM12490" s="19" t="s">
        <v>22313</v>
      </c>
      <c r="NDN12490" t="s">
        <v>22314</v>
      </c>
      <c r="NDO12490" s="19" t="s">
        <v>22313</v>
      </c>
      <c r="NDP12490" t="s">
        <v>22314</v>
      </c>
      <c r="NDQ12490" s="19" t="s">
        <v>22313</v>
      </c>
      <c r="NDR12490" t="s">
        <v>22314</v>
      </c>
      <c r="NDS12490" s="19" t="s">
        <v>22313</v>
      </c>
      <c r="NDT12490" t="s">
        <v>22314</v>
      </c>
      <c r="NDU12490" s="19" t="s">
        <v>22313</v>
      </c>
      <c r="NDV12490" t="s">
        <v>22314</v>
      </c>
      <c r="NDW12490" s="19" t="s">
        <v>22313</v>
      </c>
      <c r="NDX12490" t="s">
        <v>22314</v>
      </c>
      <c r="NDY12490" s="19" t="s">
        <v>22313</v>
      </c>
      <c r="NDZ12490" t="s">
        <v>22314</v>
      </c>
      <c r="NEA12490" s="19" t="s">
        <v>22313</v>
      </c>
      <c r="NEB12490" t="s">
        <v>22314</v>
      </c>
      <c r="NEC12490" s="19" t="s">
        <v>22313</v>
      </c>
      <c r="NED12490" t="s">
        <v>22314</v>
      </c>
      <c r="NEE12490" s="19" t="s">
        <v>22313</v>
      </c>
      <c r="NEF12490" t="s">
        <v>22314</v>
      </c>
      <c r="NEG12490" s="19" t="s">
        <v>22313</v>
      </c>
      <c r="NEH12490" t="s">
        <v>22314</v>
      </c>
      <c r="NEI12490" s="19" t="s">
        <v>22313</v>
      </c>
      <c r="NEJ12490" t="s">
        <v>22314</v>
      </c>
      <c r="NEK12490" s="19" t="s">
        <v>22313</v>
      </c>
      <c r="NEL12490" t="s">
        <v>22314</v>
      </c>
      <c r="NEM12490" s="19" t="s">
        <v>22313</v>
      </c>
      <c r="NEN12490" t="s">
        <v>22314</v>
      </c>
      <c r="NEO12490" s="19" t="s">
        <v>22313</v>
      </c>
      <c r="NEP12490" t="s">
        <v>22314</v>
      </c>
      <c r="NEQ12490" s="19" t="s">
        <v>22313</v>
      </c>
      <c r="NER12490" t="s">
        <v>22314</v>
      </c>
      <c r="NES12490" s="19" t="s">
        <v>22313</v>
      </c>
      <c r="NET12490" t="s">
        <v>22314</v>
      </c>
      <c r="NEU12490" s="19" t="s">
        <v>22313</v>
      </c>
      <c r="NEV12490" t="s">
        <v>22314</v>
      </c>
      <c r="NEW12490" s="19" t="s">
        <v>22313</v>
      </c>
      <c r="NEX12490" t="s">
        <v>22314</v>
      </c>
      <c r="NEY12490" s="19" t="s">
        <v>22313</v>
      </c>
      <c r="NEZ12490" t="s">
        <v>22314</v>
      </c>
      <c r="NFA12490" s="19" t="s">
        <v>22313</v>
      </c>
      <c r="NFB12490" t="s">
        <v>22314</v>
      </c>
      <c r="NFC12490" s="19" t="s">
        <v>22313</v>
      </c>
      <c r="NFD12490" t="s">
        <v>22314</v>
      </c>
      <c r="NFE12490" s="19" t="s">
        <v>22313</v>
      </c>
      <c r="NFF12490" t="s">
        <v>22314</v>
      </c>
      <c r="NFG12490" s="19" t="s">
        <v>22313</v>
      </c>
      <c r="NFH12490" t="s">
        <v>22314</v>
      </c>
      <c r="NFI12490" s="19" t="s">
        <v>22313</v>
      </c>
      <c r="NFJ12490" t="s">
        <v>22314</v>
      </c>
      <c r="NFK12490" s="19" t="s">
        <v>22313</v>
      </c>
      <c r="NFL12490" t="s">
        <v>22314</v>
      </c>
      <c r="NFM12490" s="19" t="s">
        <v>22313</v>
      </c>
      <c r="NFN12490" t="s">
        <v>22314</v>
      </c>
      <c r="NFO12490" s="19" t="s">
        <v>22313</v>
      </c>
      <c r="NFP12490" t="s">
        <v>22314</v>
      </c>
      <c r="NFQ12490" s="19" t="s">
        <v>22313</v>
      </c>
      <c r="NFR12490" t="s">
        <v>22314</v>
      </c>
      <c r="NFS12490" s="19" t="s">
        <v>22313</v>
      </c>
      <c r="NFT12490" t="s">
        <v>22314</v>
      </c>
      <c r="NFU12490" s="19" t="s">
        <v>22313</v>
      </c>
      <c r="NFV12490" t="s">
        <v>22314</v>
      </c>
      <c r="NFW12490" s="19" t="s">
        <v>22313</v>
      </c>
      <c r="NFX12490" t="s">
        <v>22314</v>
      </c>
      <c r="NFY12490" s="19" t="s">
        <v>22313</v>
      </c>
      <c r="NFZ12490" t="s">
        <v>22314</v>
      </c>
      <c r="NGA12490" s="19" t="s">
        <v>22313</v>
      </c>
      <c r="NGB12490" t="s">
        <v>22314</v>
      </c>
      <c r="NGC12490" s="19" t="s">
        <v>22313</v>
      </c>
      <c r="NGD12490" t="s">
        <v>22314</v>
      </c>
      <c r="NGE12490" s="19" t="s">
        <v>22313</v>
      </c>
      <c r="NGF12490" t="s">
        <v>22314</v>
      </c>
      <c r="NGG12490" s="19" t="s">
        <v>22313</v>
      </c>
      <c r="NGH12490" t="s">
        <v>22314</v>
      </c>
      <c r="NGI12490" s="19" t="s">
        <v>22313</v>
      </c>
      <c r="NGJ12490" t="s">
        <v>22314</v>
      </c>
      <c r="NGK12490" s="19" t="s">
        <v>22313</v>
      </c>
      <c r="NGL12490" t="s">
        <v>22314</v>
      </c>
      <c r="NGM12490" s="19" t="s">
        <v>22313</v>
      </c>
      <c r="NGN12490" t="s">
        <v>22314</v>
      </c>
      <c r="NGO12490" s="19" t="s">
        <v>22313</v>
      </c>
      <c r="NGP12490" t="s">
        <v>22314</v>
      </c>
      <c r="NGQ12490" s="19" t="s">
        <v>22313</v>
      </c>
      <c r="NGR12490" t="s">
        <v>22314</v>
      </c>
      <c r="NGS12490" s="19" t="s">
        <v>22313</v>
      </c>
      <c r="NGT12490" t="s">
        <v>22314</v>
      </c>
      <c r="NGU12490" s="19" t="s">
        <v>22313</v>
      </c>
      <c r="NGV12490" t="s">
        <v>22314</v>
      </c>
      <c r="NGW12490" s="19" t="s">
        <v>22313</v>
      </c>
      <c r="NGX12490" t="s">
        <v>22314</v>
      </c>
      <c r="NGY12490" s="19" t="s">
        <v>22313</v>
      </c>
      <c r="NGZ12490" t="s">
        <v>22314</v>
      </c>
      <c r="NHA12490" s="19" t="s">
        <v>22313</v>
      </c>
      <c r="NHB12490" t="s">
        <v>22314</v>
      </c>
      <c r="NHC12490" s="19" t="s">
        <v>22313</v>
      </c>
      <c r="NHD12490" t="s">
        <v>22314</v>
      </c>
      <c r="NHE12490" s="19" t="s">
        <v>22313</v>
      </c>
      <c r="NHF12490" t="s">
        <v>22314</v>
      </c>
      <c r="NHG12490" s="19" t="s">
        <v>22313</v>
      </c>
      <c r="NHH12490" t="s">
        <v>22314</v>
      </c>
      <c r="NHI12490" s="19" t="s">
        <v>22313</v>
      </c>
      <c r="NHJ12490" t="s">
        <v>22314</v>
      </c>
      <c r="NHK12490" s="19" t="s">
        <v>22313</v>
      </c>
      <c r="NHL12490" t="s">
        <v>22314</v>
      </c>
      <c r="NHM12490" s="19" t="s">
        <v>22313</v>
      </c>
      <c r="NHN12490" t="s">
        <v>22314</v>
      </c>
      <c r="NHO12490" s="19" t="s">
        <v>22313</v>
      </c>
      <c r="NHP12490" t="s">
        <v>22314</v>
      </c>
      <c r="NHQ12490" s="19" t="s">
        <v>22313</v>
      </c>
      <c r="NHR12490" t="s">
        <v>22314</v>
      </c>
      <c r="NHS12490" s="19" t="s">
        <v>22313</v>
      </c>
      <c r="NHT12490" t="s">
        <v>22314</v>
      </c>
      <c r="NHU12490" s="19" t="s">
        <v>22313</v>
      </c>
      <c r="NHV12490" t="s">
        <v>22314</v>
      </c>
      <c r="NHW12490" s="19" t="s">
        <v>22313</v>
      </c>
      <c r="NHX12490" t="s">
        <v>22314</v>
      </c>
      <c r="NHY12490" s="19" t="s">
        <v>22313</v>
      </c>
      <c r="NHZ12490" t="s">
        <v>22314</v>
      </c>
      <c r="NIA12490" s="19" t="s">
        <v>22313</v>
      </c>
      <c r="NIB12490" t="s">
        <v>22314</v>
      </c>
      <c r="NIC12490" s="19" t="s">
        <v>22313</v>
      </c>
      <c r="NID12490" t="s">
        <v>22314</v>
      </c>
      <c r="NIE12490" s="19" t="s">
        <v>22313</v>
      </c>
      <c r="NIF12490" t="s">
        <v>22314</v>
      </c>
      <c r="NIG12490" s="19" t="s">
        <v>22313</v>
      </c>
      <c r="NIH12490" t="s">
        <v>22314</v>
      </c>
      <c r="NII12490" s="19" t="s">
        <v>22313</v>
      </c>
      <c r="NIJ12490" t="s">
        <v>22314</v>
      </c>
      <c r="NIK12490" s="19" t="s">
        <v>22313</v>
      </c>
      <c r="NIL12490" t="s">
        <v>22314</v>
      </c>
      <c r="NIM12490" s="19" t="s">
        <v>22313</v>
      </c>
      <c r="NIN12490" t="s">
        <v>22314</v>
      </c>
      <c r="NIO12490" s="19" t="s">
        <v>22313</v>
      </c>
      <c r="NIP12490" t="s">
        <v>22314</v>
      </c>
      <c r="NIQ12490" s="19" t="s">
        <v>22313</v>
      </c>
      <c r="NIR12490" t="s">
        <v>22314</v>
      </c>
      <c r="NIS12490" s="19" t="s">
        <v>22313</v>
      </c>
      <c r="NIT12490" t="s">
        <v>22314</v>
      </c>
      <c r="NIU12490" s="19" t="s">
        <v>22313</v>
      </c>
      <c r="NIV12490" t="s">
        <v>22314</v>
      </c>
      <c r="NIW12490" s="19" t="s">
        <v>22313</v>
      </c>
      <c r="NIX12490" t="s">
        <v>22314</v>
      </c>
      <c r="NIY12490" s="19" t="s">
        <v>22313</v>
      </c>
      <c r="NIZ12490" t="s">
        <v>22314</v>
      </c>
      <c r="NJA12490" s="19" t="s">
        <v>22313</v>
      </c>
      <c r="NJB12490" t="s">
        <v>22314</v>
      </c>
      <c r="NJC12490" s="19" t="s">
        <v>22313</v>
      </c>
      <c r="NJD12490" t="s">
        <v>22314</v>
      </c>
      <c r="NJE12490" s="19" t="s">
        <v>22313</v>
      </c>
      <c r="NJF12490" t="s">
        <v>22314</v>
      </c>
      <c r="NJG12490" s="19" t="s">
        <v>22313</v>
      </c>
      <c r="NJH12490" t="s">
        <v>22314</v>
      </c>
      <c r="NJI12490" s="19" t="s">
        <v>22313</v>
      </c>
      <c r="NJJ12490" t="s">
        <v>22314</v>
      </c>
      <c r="NJK12490" s="19" t="s">
        <v>22313</v>
      </c>
      <c r="NJL12490" t="s">
        <v>22314</v>
      </c>
      <c r="NJM12490" s="19" t="s">
        <v>22313</v>
      </c>
      <c r="NJN12490" t="s">
        <v>22314</v>
      </c>
      <c r="NJO12490" s="19" t="s">
        <v>22313</v>
      </c>
      <c r="NJP12490" t="s">
        <v>22314</v>
      </c>
      <c r="NJQ12490" s="19" t="s">
        <v>22313</v>
      </c>
      <c r="NJR12490" t="s">
        <v>22314</v>
      </c>
      <c r="NJS12490" s="19" t="s">
        <v>22313</v>
      </c>
      <c r="NJT12490" t="s">
        <v>22314</v>
      </c>
      <c r="NJU12490" s="19" t="s">
        <v>22313</v>
      </c>
      <c r="NJV12490" t="s">
        <v>22314</v>
      </c>
      <c r="NJW12490" s="19" t="s">
        <v>22313</v>
      </c>
      <c r="NJX12490" t="s">
        <v>22314</v>
      </c>
      <c r="NJY12490" s="19" t="s">
        <v>22313</v>
      </c>
      <c r="NJZ12490" t="s">
        <v>22314</v>
      </c>
      <c r="NKA12490" s="19" t="s">
        <v>22313</v>
      </c>
      <c r="NKB12490" t="s">
        <v>22314</v>
      </c>
      <c r="NKC12490" s="19" t="s">
        <v>22313</v>
      </c>
      <c r="NKD12490" t="s">
        <v>22314</v>
      </c>
      <c r="NKE12490" s="19" t="s">
        <v>22313</v>
      </c>
      <c r="NKF12490" t="s">
        <v>22314</v>
      </c>
      <c r="NKG12490" s="19" t="s">
        <v>22313</v>
      </c>
      <c r="NKH12490" t="s">
        <v>22314</v>
      </c>
      <c r="NKI12490" s="19" t="s">
        <v>22313</v>
      </c>
      <c r="NKJ12490" t="s">
        <v>22314</v>
      </c>
      <c r="NKK12490" s="19" t="s">
        <v>22313</v>
      </c>
      <c r="NKL12490" t="s">
        <v>22314</v>
      </c>
      <c r="NKM12490" s="19" t="s">
        <v>22313</v>
      </c>
      <c r="NKN12490" t="s">
        <v>22314</v>
      </c>
      <c r="NKO12490" s="19" t="s">
        <v>22313</v>
      </c>
      <c r="NKP12490" t="s">
        <v>22314</v>
      </c>
      <c r="NKQ12490" s="19" t="s">
        <v>22313</v>
      </c>
      <c r="NKR12490" t="s">
        <v>22314</v>
      </c>
      <c r="NKS12490" s="19" t="s">
        <v>22313</v>
      </c>
      <c r="NKT12490" t="s">
        <v>22314</v>
      </c>
      <c r="NKU12490" s="19" t="s">
        <v>22313</v>
      </c>
      <c r="NKV12490" t="s">
        <v>22314</v>
      </c>
      <c r="NKW12490" s="19" t="s">
        <v>22313</v>
      </c>
      <c r="NKX12490" t="s">
        <v>22314</v>
      </c>
      <c r="NKY12490" s="19" t="s">
        <v>22313</v>
      </c>
      <c r="NKZ12490" t="s">
        <v>22314</v>
      </c>
      <c r="NLA12490" s="19" t="s">
        <v>22313</v>
      </c>
      <c r="NLB12490" t="s">
        <v>22314</v>
      </c>
      <c r="NLC12490" s="19" t="s">
        <v>22313</v>
      </c>
      <c r="NLD12490" t="s">
        <v>22314</v>
      </c>
      <c r="NLE12490" s="19" t="s">
        <v>22313</v>
      </c>
      <c r="NLF12490" t="s">
        <v>22314</v>
      </c>
      <c r="NLG12490" s="19" t="s">
        <v>22313</v>
      </c>
      <c r="NLH12490" t="s">
        <v>22314</v>
      </c>
      <c r="NLI12490" s="19" t="s">
        <v>22313</v>
      </c>
      <c r="NLJ12490" t="s">
        <v>22314</v>
      </c>
      <c r="NLK12490" s="19" t="s">
        <v>22313</v>
      </c>
      <c r="NLL12490" t="s">
        <v>22314</v>
      </c>
      <c r="NLM12490" s="19" t="s">
        <v>22313</v>
      </c>
      <c r="NLN12490" t="s">
        <v>22314</v>
      </c>
      <c r="NLO12490" s="19" t="s">
        <v>22313</v>
      </c>
      <c r="NLP12490" t="s">
        <v>22314</v>
      </c>
      <c r="NLQ12490" s="19" t="s">
        <v>22313</v>
      </c>
      <c r="NLR12490" t="s">
        <v>22314</v>
      </c>
      <c r="NLS12490" s="19" t="s">
        <v>22313</v>
      </c>
      <c r="NLT12490" t="s">
        <v>22314</v>
      </c>
      <c r="NLU12490" s="19" t="s">
        <v>22313</v>
      </c>
      <c r="NLV12490" t="s">
        <v>22314</v>
      </c>
      <c r="NLW12490" s="19" t="s">
        <v>22313</v>
      </c>
      <c r="NLX12490" t="s">
        <v>22314</v>
      </c>
      <c r="NLY12490" s="19" t="s">
        <v>22313</v>
      </c>
      <c r="NLZ12490" t="s">
        <v>22314</v>
      </c>
      <c r="NMA12490" s="19" t="s">
        <v>22313</v>
      </c>
      <c r="NMB12490" t="s">
        <v>22314</v>
      </c>
      <c r="NMC12490" s="19" t="s">
        <v>22313</v>
      </c>
      <c r="NMD12490" t="s">
        <v>22314</v>
      </c>
      <c r="NME12490" s="19" t="s">
        <v>22313</v>
      </c>
      <c r="NMF12490" t="s">
        <v>22314</v>
      </c>
      <c r="NMG12490" s="19" t="s">
        <v>22313</v>
      </c>
      <c r="NMH12490" t="s">
        <v>22314</v>
      </c>
      <c r="NMI12490" s="19" t="s">
        <v>22313</v>
      </c>
      <c r="NMJ12490" t="s">
        <v>22314</v>
      </c>
      <c r="NMK12490" s="19" t="s">
        <v>22313</v>
      </c>
      <c r="NML12490" t="s">
        <v>22314</v>
      </c>
      <c r="NMM12490" s="19" t="s">
        <v>22313</v>
      </c>
      <c r="NMN12490" t="s">
        <v>22314</v>
      </c>
      <c r="NMO12490" s="19" t="s">
        <v>22313</v>
      </c>
      <c r="NMP12490" t="s">
        <v>22314</v>
      </c>
      <c r="NMQ12490" s="19" t="s">
        <v>22313</v>
      </c>
      <c r="NMR12490" t="s">
        <v>22314</v>
      </c>
      <c r="NMS12490" s="19" t="s">
        <v>22313</v>
      </c>
      <c r="NMT12490" t="s">
        <v>22314</v>
      </c>
      <c r="NMU12490" s="19" t="s">
        <v>22313</v>
      </c>
      <c r="NMV12490" t="s">
        <v>22314</v>
      </c>
      <c r="NMW12490" s="19" t="s">
        <v>22313</v>
      </c>
      <c r="NMX12490" t="s">
        <v>22314</v>
      </c>
      <c r="NMY12490" s="19" t="s">
        <v>22313</v>
      </c>
      <c r="NMZ12490" t="s">
        <v>22314</v>
      </c>
      <c r="NNA12490" s="19" t="s">
        <v>22313</v>
      </c>
      <c r="NNB12490" t="s">
        <v>22314</v>
      </c>
      <c r="NNC12490" s="19" t="s">
        <v>22313</v>
      </c>
      <c r="NND12490" t="s">
        <v>22314</v>
      </c>
      <c r="NNE12490" s="19" t="s">
        <v>22313</v>
      </c>
      <c r="NNF12490" t="s">
        <v>22314</v>
      </c>
      <c r="NNG12490" s="19" t="s">
        <v>22313</v>
      </c>
      <c r="NNH12490" t="s">
        <v>22314</v>
      </c>
      <c r="NNI12490" s="19" t="s">
        <v>22313</v>
      </c>
      <c r="NNJ12490" t="s">
        <v>22314</v>
      </c>
      <c r="NNK12490" s="19" t="s">
        <v>22313</v>
      </c>
      <c r="NNL12490" t="s">
        <v>22314</v>
      </c>
      <c r="NNM12490" s="19" t="s">
        <v>22313</v>
      </c>
      <c r="NNN12490" t="s">
        <v>22314</v>
      </c>
      <c r="NNO12490" s="19" t="s">
        <v>22313</v>
      </c>
      <c r="NNP12490" t="s">
        <v>22314</v>
      </c>
      <c r="NNQ12490" s="19" t="s">
        <v>22313</v>
      </c>
      <c r="NNR12490" t="s">
        <v>22314</v>
      </c>
      <c r="NNS12490" s="19" t="s">
        <v>22313</v>
      </c>
      <c r="NNT12490" t="s">
        <v>22314</v>
      </c>
      <c r="NNU12490" s="19" t="s">
        <v>22313</v>
      </c>
      <c r="NNV12490" t="s">
        <v>22314</v>
      </c>
      <c r="NNW12490" s="19" t="s">
        <v>22313</v>
      </c>
      <c r="NNX12490" t="s">
        <v>22314</v>
      </c>
      <c r="NNY12490" s="19" t="s">
        <v>22313</v>
      </c>
      <c r="NNZ12490" t="s">
        <v>22314</v>
      </c>
      <c r="NOA12490" s="19" t="s">
        <v>22313</v>
      </c>
      <c r="NOB12490" t="s">
        <v>22314</v>
      </c>
      <c r="NOC12490" s="19" t="s">
        <v>22313</v>
      </c>
      <c r="NOD12490" t="s">
        <v>22314</v>
      </c>
      <c r="NOE12490" s="19" t="s">
        <v>22313</v>
      </c>
      <c r="NOF12490" t="s">
        <v>22314</v>
      </c>
      <c r="NOG12490" s="19" t="s">
        <v>22313</v>
      </c>
      <c r="NOH12490" t="s">
        <v>22314</v>
      </c>
      <c r="NOI12490" s="19" t="s">
        <v>22313</v>
      </c>
      <c r="NOJ12490" t="s">
        <v>22314</v>
      </c>
      <c r="NOK12490" s="19" t="s">
        <v>22313</v>
      </c>
      <c r="NOL12490" t="s">
        <v>22314</v>
      </c>
      <c r="NOM12490" s="19" t="s">
        <v>22313</v>
      </c>
      <c r="NON12490" t="s">
        <v>22314</v>
      </c>
      <c r="NOO12490" s="19" t="s">
        <v>22313</v>
      </c>
      <c r="NOP12490" t="s">
        <v>22314</v>
      </c>
      <c r="NOQ12490" s="19" t="s">
        <v>22313</v>
      </c>
      <c r="NOR12490" t="s">
        <v>22314</v>
      </c>
      <c r="NOS12490" s="19" t="s">
        <v>22313</v>
      </c>
      <c r="NOT12490" t="s">
        <v>22314</v>
      </c>
      <c r="NOU12490" s="19" t="s">
        <v>22313</v>
      </c>
      <c r="NOV12490" t="s">
        <v>22314</v>
      </c>
      <c r="NOW12490" s="19" t="s">
        <v>22313</v>
      </c>
      <c r="NOX12490" t="s">
        <v>22314</v>
      </c>
      <c r="NOY12490" s="19" t="s">
        <v>22313</v>
      </c>
      <c r="NOZ12490" t="s">
        <v>22314</v>
      </c>
      <c r="NPA12490" s="19" t="s">
        <v>22313</v>
      </c>
      <c r="NPB12490" t="s">
        <v>22314</v>
      </c>
      <c r="NPC12490" s="19" t="s">
        <v>22313</v>
      </c>
      <c r="NPD12490" t="s">
        <v>22314</v>
      </c>
      <c r="NPE12490" s="19" t="s">
        <v>22313</v>
      </c>
      <c r="NPF12490" t="s">
        <v>22314</v>
      </c>
      <c r="NPG12490" s="19" t="s">
        <v>22313</v>
      </c>
      <c r="NPH12490" t="s">
        <v>22314</v>
      </c>
      <c r="NPI12490" s="19" t="s">
        <v>22313</v>
      </c>
      <c r="NPJ12490" t="s">
        <v>22314</v>
      </c>
      <c r="NPK12490" s="19" t="s">
        <v>22313</v>
      </c>
      <c r="NPL12490" t="s">
        <v>22314</v>
      </c>
      <c r="NPM12490" s="19" t="s">
        <v>22313</v>
      </c>
      <c r="NPN12490" t="s">
        <v>22314</v>
      </c>
      <c r="NPO12490" s="19" t="s">
        <v>22313</v>
      </c>
      <c r="NPP12490" t="s">
        <v>22314</v>
      </c>
      <c r="NPQ12490" s="19" t="s">
        <v>22313</v>
      </c>
      <c r="NPR12490" t="s">
        <v>22314</v>
      </c>
      <c r="NPS12490" s="19" t="s">
        <v>22313</v>
      </c>
      <c r="NPT12490" t="s">
        <v>22314</v>
      </c>
      <c r="NPU12490" s="19" t="s">
        <v>22313</v>
      </c>
      <c r="NPV12490" t="s">
        <v>22314</v>
      </c>
      <c r="NPW12490" s="19" t="s">
        <v>22313</v>
      </c>
      <c r="NPX12490" t="s">
        <v>22314</v>
      </c>
      <c r="NPY12490" s="19" t="s">
        <v>22313</v>
      </c>
      <c r="NPZ12490" t="s">
        <v>22314</v>
      </c>
      <c r="NQA12490" s="19" t="s">
        <v>22313</v>
      </c>
      <c r="NQB12490" t="s">
        <v>22314</v>
      </c>
      <c r="NQC12490" s="19" t="s">
        <v>22313</v>
      </c>
      <c r="NQD12490" t="s">
        <v>22314</v>
      </c>
      <c r="NQE12490" s="19" t="s">
        <v>22313</v>
      </c>
      <c r="NQF12490" t="s">
        <v>22314</v>
      </c>
      <c r="NQG12490" s="19" t="s">
        <v>22313</v>
      </c>
      <c r="NQH12490" t="s">
        <v>22314</v>
      </c>
      <c r="NQI12490" s="19" t="s">
        <v>22313</v>
      </c>
      <c r="NQJ12490" t="s">
        <v>22314</v>
      </c>
      <c r="NQK12490" s="19" t="s">
        <v>22313</v>
      </c>
      <c r="NQL12490" t="s">
        <v>22314</v>
      </c>
      <c r="NQM12490" s="19" t="s">
        <v>22313</v>
      </c>
      <c r="NQN12490" t="s">
        <v>22314</v>
      </c>
      <c r="NQO12490" s="19" t="s">
        <v>22313</v>
      </c>
      <c r="NQP12490" t="s">
        <v>22314</v>
      </c>
      <c r="NQQ12490" s="19" t="s">
        <v>22313</v>
      </c>
      <c r="NQR12490" t="s">
        <v>22314</v>
      </c>
      <c r="NQS12490" s="19" t="s">
        <v>22313</v>
      </c>
      <c r="NQT12490" t="s">
        <v>22314</v>
      </c>
      <c r="NQU12490" s="19" t="s">
        <v>22313</v>
      </c>
      <c r="NQV12490" t="s">
        <v>22314</v>
      </c>
      <c r="NQW12490" s="19" t="s">
        <v>22313</v>
      </c>
      <c r="NQX12490" t="s">
        <v>22314</v>
      </c>
      <c r="NQY12490" s="19" t="s">
        <v>22313</v>
      </c>
      <c r="NQZ12490" t="s">
        <v>22314</v>
      </c>
      <c r="NRA12490" s="19" t="s">
        <v>22313</v>
      </c>
      <c r="NRB12490" t="s">
        <v>22314</v>
      </c>
      <c r="NRC12490" s="19" t="s">
        <v>22313</v>
      </c>
      <c r="NRD12490" t="s">
        <v>22314</v>
      </c>
      <c r="NRE12490" s="19" t="s">
        <v>22313</v>
      </c>
      <c r="NRF12490" t="s">
        <v>22314</v>
      </c>
      <c r="NRG12490" s="19" t="s">
        <v>22313</v>
      </c>
      <c r="NRH12490" t="s">
        <v>22314</v>
      </c>
      <c r="NRI12490" s="19" t="s">
        <v>22313</v>
      </c>
      <c r="NRJ12490" t="s">
        <v>22314</v>
      </c>
      <c r="NRK12490" s="19" t="s">
        <v>22313</v>
      </c>
      <c r="NRL12490" t="s">
        <v>22314</v>
      </c>
      <c r="NRM12490" s="19" t="s">
        <v>22313</v>
      </c>
      <c r="NRN12490" t="s">
        <v>22314</v>
      </c>
      <c r="NRO12490" s="19" t="s">
        <v>22313</v>
      </c>
      <c r="NRP12490" t="s">
        <v>22314</v>
      </c>
      <c r="NRQ12490" s="19" t="s">
        <v>22313</v>
      </c>
      <c r="NRR12490" t="s">
        <v>22314</v>
      </c>
      <c r="NRS12490" s="19" t="s">
        <v>22313</v>
      </c>
      <c r="NRT12490" t="s">
        <v>22314</v>
      </c>
      <c r="NRU12490" s="19" t="s">
        <v>22313</v>
      </c>
      <c r="NRV12490" t="s">
        <v>22314</v>
      </c>
      <c r="NRW12490" s="19" t="s">
        <v>22313</v>
      </c>
      <c r="NRX12490" t="s">
        <v>22314</v>
      </c>
      <c r="NRY12490" s="19" t="s">
        <v>22313</v>
      </c>
      <c r="NRZ12490" t="s">
        <v>22314</v>
      </c>
      <c r="NSA12490" s="19" t="s">
        <v>22313</v>
      </c>
      <c r="NSB12490" t="s">
        <v>22314</v>
      </c>
      <c r="NSC12490" s="19" t="s">
        <v>22313</v>
      </c>
      <c r="NSD12490" t="s">
        <v>22314</v>
      </c>
      <c r="NSE12490" s="19" t="s">
        <v>22313</v>
      </c>
      <c r="NSF12490" t="s">
        <v>22314</v>
      </c>
      <c r="NSG12490" s="19" t="s">
        <v>22313</v>
      </c>
      <c r="NSH12490" t="s">
        <v>22314</v>
      </c>
      <c r="NSI12490" s="19" t="s">
        <v>22313</v>
      </c>
      <c r="NSJ12490" t="s">
        <v>22314</v>
      </c>
      <c r="NSK12490" s="19" t="s">
        <v>22313</v>
      </c>
      <c r="NSL12490" t="s">
        <v>22314</v>
      </c>
      <c r="NSM12490" s="19" t="s">
        <v>22313</v>
      </c>
      <c r="NSN12490" t="s">
        <v>22314</v>
      </c>
      <c r="NSO12490" s="19" t="s">
        <v>22313</v>
      </c>
      <c r="NSP12490" t="s">
        <v>22314</v>
      </c>
      <c r="NSQ12490" s="19" t="s">
        <v>22313</v>
      </c>
      <c r="NSR12490" t="s">
        <v>22314</v>
      </c>
      <c r="NSS12490" s="19" t="s">
        <v>22313</v>
      </c>
      <c r="NST12490" t="s">
        <v>22314</v>
      </c>
      <c r="NSU12490" s="19" t="s">
        <v>22313</v>
      </c>
      <c r="NSV12490" t="s">
        <v>22314</v>
      </c>
      <c r="NSW12490" s="19" t="s">
        <v>22313</v>
      </c>
      <c r="NSX12490" t="s">
        <v>22314</v>
      </c>
      <c r="NSY12490" s="19" t="s">
        <v>22313</v>
      </c>
      <c r="NSZ12490" t="s">
        <v>22314</v>
      </c>
      <c r="NTA12490" s="19" t="s">
        <v>22313</v>
      </c>
      <c r="NTB12490" t="s">
        <v>22314</v>
      </c>
      <c r="NTC12490" s="19" t="s">
        <v>22313</v>
      </c>
      <c r="NTD12490" t="s">
        <v>22314</v>
      </c>
      <c r="NTE12490" s="19" t="s">
        <v>22313</v>
      </c>
      <c r="NTF12490" t="s">
        <v>22314</v>
      </c>
      <c r="NTG12490" s="19" t="s">
        <v>22313</v>
      </c>
      <c r="NTH12490" t="s">
        <v>22314</v>
      </c>
      <c r="NTI12490" s="19" t="s">
        <v>22313</v>
      </c>
      <c r="NTJ12490" t="s">
        <v>22314</v>
      </c>
      <c r="NTK12490" s="19" t="s">
        <v>22313</v>
      </c>
      <c r="NTL12490" t="s">
        <v>22314</v>
      </c>
      <c r="NTM12490" s="19" t="s">
        <v>22313</v>
      </c>
      <c r="NTN12490" t="s">
        <v>22314</v>
      </c>
      <c r="NTO12490" s="19" t="s">
        <v>22313</v>
      </c>
      <c r="NTP12490" t="s">
        <v>22314</v>
      </c>
      <c r="NTQ12490" s="19" t="s">
        <v>22313</v>
      </c>
      <c r="NTR12490" t="s">
        <v>22314</v>
      </c>
      <c r="NTS12490" s="19" t="s">
        <v>22313</v>
      </c>
      <c r="NTT12490" t="s">
        <v>22314</v>
      </c>
      <c r="NTU12490" s="19" t="s">
        <v>22313</v>
      </c>
      <c r="NTV12490" t="s">
        <v>22314</v>
      </c>
      <c r="NTW12490" s="19" t="s">
        <v>22313</v>
      </c>
      <c r="NTX12490" t="s">
        <v>22314</v>
      </c>
      <c r="NTY12490" s="19" t="s">
        <v>22313</v>
      </c>
      <c r="NTZ12490" t="s">
        <v>22314</v>
      </c>
      <c r="NUA12490" s="19" t="s">
        <v>22313</v>
      </c>
      <c r="NUB12490" t="s">
        <v>22314</v>
      </c>
      <c r="NUC12490" s="19" t="s">
        <v>22313</v>
      </c>
      <c r="NUD12490" t="s">
        <v>22314</v>
      </c>
      <c r="NUE12490" s="19" t="s">
        <v>22313</v>
      </c>
      <c r="NUF12490" t="s">
        <v>22314</v>
      </c>
      <c r="NUG12490" s="19" t="s">
        <v>22313</v>
      </c>
      <c r="NUH12490" t="s">
        <v>22314</v>
      </c>
      <c r="NUI12490" s="19" t="s">
        <v>22313</v>
      </c>
      <c r="NUJ12490" t="s">
        <v>22314</v>
      </c>
      <c r="NUK12490" s="19" t="s">
        <v>22313</v>
      </c>
      <c r="NUL12490" t="s">
        <v>22314</v>
      </c>
      <c r="NUM12490" s="19" t="s">
        <v>22313</v>
      </c>
      <c r="NUN12490" t="s">
        <v>22314</v>
      </c>
      <c r="NUO12490" s="19" t="s">
        <v>22313</v>
      </c>
      <c r="NUP12490" t="s">
        <v>22314</v>
      </c>
      <c r="NUQ12490" s="19" t="s">
        <v>22313</v>
      </c>
      <c r="NUR12490" t="s">
        <v>22314</v>
      </c>
      <c r="NUS12490" s="19" t="s">
        <v>22313</v>
      </c>
      <c r="NUT12490" t="s">
        <v>22314</v>
      </c>
      <c r="NUU12490" s="19" t="s">
        <v>22313</v>
      </c>
      <c r="NUV12490" t="s">
        <v>22314</v>
      </c>
      <c r="NUW12490" s="19" t="s">
        <v>22313</v>
      </c>
      <c r="NUX12490" t="s">
        <v>22314</v>
      </c>
      <c r="NUY12490" s="19" t="s">
        <v>22313</v>
      </c>
      <c r="NUZ12490" t="s">
        <v>22314</v>
      </c>
      <c r="NVA12490" s="19" t="s">
        <v>22313</v>
      </c>
      <c r="NVB12490" t="s">
        <v>22314</v>
      </c>
      <c r="NVC12490" s="19" t="s">
        <v>22313</v>
      </c>
      <c r="NVD12490" t="s">
        <v>22314</v>
      </c>
      <c r="NVE12490" s="19" t="s">
        <v>22313</v>
      </c>
      <c r="NVF12490" t="s">
        <v>22314</v>
      </c>
      <c r="NVG12490" s="19" t="s">
        <v>22313</v>
      </c>
      <c r="NVH12490" t="s">
        <v>22314</v>
      </c>
      <c r="NVI12490" s="19" t="s">
        <v>22313</v>
      </c>
      <c r="NVJ12490" t="s">
        <v>22314</v>
      </c>
      <c r="NVK12490" s="19" t="s">
        <v>22313</v>
      </c>
      <c r="NVL12490" t="s">
        <v>22314</v>
      </c>
      <c r="NVM12490" s="19" t="s">
        <v>22313</v>
      </c>
      <c r="NVN12490" t="s">
        <v>22314</v>
      </c>
      <c r="NVO12490" s="19" t="s">
        <v>22313</v>
      </c>
      <c r="NVP12490" t="s">
        <v>22314</v>
      </c>
      <c r="NVQ12490" s="19" t="s">
        <v>22313</v>
      </c>
      <c r="NVR12490" t="s">
        <v>22314</v>
      </c>
      <c r="NVS12490" s="19" t="s">
        <v>22313</v>
      </c>
      <c r="NVT12490" t="s">
        <v>22314</v>
      </c>
      <c r="NVU12490" s="19" t="s">
        <v>22313</v>
      </c>
      <c r="NVV12490" t="s">
        <v>22314</v>
      </c>
      <c r="NVW12490" s="19" t="s">
        <v>22313</v>
      </c>
      <c r="NVX12490" t="s">
        <v>22314</v>
      </c>
      <c r="NVY12490" s="19" t="s">
        <v>22313</v>
      </c>
      <c r="NVZ12490" t="s">
        <v>22314</v>
      </c>
      <c r="NWA12490" s="19" t="s">
        <v>22313</v>
      </c>
      <c r="NWB12490" t="s">
        <v>22314</v>
      </c>
      <c r="NWC12490" s="19" t="s">
        <v>22313</v>
      </c>
      <c r="NWD12490" t="s">
        <v>22314</v>
      </c>
      <c r="NWE12490" s="19" t="s">
        <v>22313</v>
      </c>
      <c r="NWF12490" t="s">
        <v>22314</v>
      </c>
      <c r="NWG12490" s="19" t="s">
        <v>22313</v>
      </c>
      <c r="NWH12490" t="s">
        <v>22314</v>
      </c>
      <c r="NWI12490" s="19" t="s">
        <v>22313</v>
      </c>
      <c r="NWJ12490" t="s">
        <v>22314</v>
      </c>
      <c r="NWK12490" s="19" t="s">
        <v>22313</v>
      </c>
      <c r="NWL12490" t="s">
        <v>22314</v>
      </c>
      <c r="NWM12490" s="19" t="s">
        <v>22313</v>
      </c>
      <c r="NWN12490" t="s">
        <v>22314</v>
      </c>
      <c r="NWO12490" s="19" t="s">
        <v>22313</v>
      </c>
      <c r="NWP12490" t="s">
        <v>22314</v>
      </c>
      <c r="NWQ12490" s="19" t="s">
        <v>22313</v>
      </c>
      <c r="NWR12490" t="s">
        <v>22314</v>
      </c>
      <c r="NWS12490" s="19" t="s">
        <v>22313</v>
      </c>
      <c r="NWT12490" t="s">
        <v>22314</v>
      </c>
      <c r="NWU12490" s="19" t="s">
        <v>22313</v>
      </c>
      <c r="NWV12490" t="s">
        <v>22314</v>
      </c>
      <c r="NWW12490" s="19" t="s">
        <v>22313</v>
      </c>
      <c r="NWX12490" t="s">
        <v>22314</v>
      </c>
      <c r="NWY12490" s="19" t="s">
        <v>22313</v>
      </c>
      <c r="NWZ12490" t="s">
        <v>22314</v>
      </c>
      <c r="NXA12490" s="19" t="s">
        <v>22313</v>
      </c>
      <c r="NXB12490" t="s">
        <v>22314</v>
      </c>
      <c r="NXC12490" s="19" t="s">
        <v>22313</v>
      </c>
      <c r="NXD12490" t="s">
        <v>22314</v>
      </c>
      <c r="NXE12490" s="19" t="s">
        <v>22313</v>
      </c>
      <c r="NXF12490" t="s">
        <v>22314</v>
      </c>
      <c r="NXG12490" s="19" t="s">
        <v>22313</v>
      </c>
      <c r="NXH12490" t="s">
        <v>22314</v>
      </c>
      <c r="NXI12490" s="19" t="s">
        <v>22313</v>
      </c>
      <c r="NXJ12490" t="s">
        <v>22314</v>
      </c>
      <c r="NXK12490" s="19" t="s">
        <v>22313</v>
      </c>
      <c r="NXL12490" t="s">
        <v>22314</v>
      </c>
      <c r="NXM12490" s="19" t="s">
        <v>22313</v>
      </c>
      <c r="NXN12490" t="s">
        <v>22314</v>
      </c>
      <c r="NXO12490" s="19" t="s">
        <v>22313</v>
      </c>
      <c r="NXP12490" t="s">
        <v>22314</v>
      </c>
      <c r="NXQ12490" s="19" t="s">
        <v>22313</v>
      </c>
      <c r="NXR12490" t="s">
        <v>22314</v>
      </c>
      <c r="NXS12490" s="19" t="s">
        <v>22313</v>
      </c>
      <c r="NXT12490" t="s">
        <v>22314</v>
      </c>
      <c r="NXU12490" s="19" t="s">
        <v>22313</v>
      </c>
      <c r="NXV12490" t="s">
        <v>22314</v>
      </c>
      <c r="NXW12490" s="19" t="s">
        <v>22313</v>
      </c>
      <c r="NXX12490" t="s">
        <v>22314</v>
      </c>
      <c r="NXY12490" s="19" t="s">
        <v>22313</v>
      </c>
      <c r="NXZ12490" t="s">
        <v>22314</v>
      </c>
      <c r="NYA12490" s="19" t="s">
        <v>22313</v>
      </c>
      <c r="NYB12490" t="s">
        <v>22314</v>
      </c>
      <c r="NYC12490" s="19" t="s">
        <v>22313</v>
      </c>
      <c r="NYD12490" t="s">
        <v>22314</v>
      </c>
      <c r="NYE12490" s="19" t="s">
        <v>22313</v>
      </c>
      <c r="NYF12490" t="s">
        <v>22314</v>
      </c>
      <c r="NYG12490" s="19" t="s">
        <v>22313</v>
      </c>
      <c r="NYH12490" t="s">
        <v>22314</v>
      </c>
      <c r="NYI12490" s="19" t="s">
        <v>22313</v>
      </c>
      <c r="NYJ12490" t="s">
        <v>22314</v>
      </c>
      <c r="NYK12490" s="19" t="s">
        <v>22313</v>
      </c>
      <c r="NYL12490" t="s">
        <v>22314</v>
      </c>
      <c r="NYM12490" s="19" t="s">
        <v>22313</v>
      </c>
      <c r="NYN12490" t="s">
        <v>22314</v>
      </c>
      <c r="NYO12490" s="19" t="s">
        <v>22313</v>
      </c>
      <c r="NYP12490" t="s">
        <v>22314</v>
      </c>
      <c r="NYQ12490" s="19" t="s">
        <v>22313</v>
      </c>
      <c r="NYR12490" t="s">
        <v>22314</v>
      </c>
      <c r="NYS12490" s="19" t="s">
        <v>22313</v>
      </c>
      <c r="NYT12490" t="s">
        <v>22314</v>
      </c>
      <c r="NYU12490" s="19" t="s">
        <v>22313</v>
      </c>
      <c r="NYV12490" t="s">
        <v>22314</v>
      </c>
      <c r="NYW12490" s="19" t="s">
        <v>22313</v>
      </c>
      <c r="NYX12490" t="s">
        <v>22314</v>
      </c>
      <c r="NYY12490" s="19" t="s">
        <v>22313</v>
      </c>
      <c r="NYZ12490" t="s">
        <v>22314</v>
      </c>
      <c r="NZA12490" s="19" t="s">
        <v>22313</v>
      </c>
      <c r="NZB12490" t="s">
        <v>22314</v>
      </c>
      <c r="NZC12490" s="19" t="s">
        <v>22313</v>
      </c>
      <c r="NZD12490" t="s">
        <v>22314</v>
      </c>
      <c r="NZE12490" s="19" t="s">
        <v>22313</v>
      </c>
      <c r="NZF12490" t="s">
        <v>22314</v>
      </c>
      <c r="NZG12490" s="19" t="s">
        <v>22313</v>
      </c>
      <c r="NZH12490" t="s">
        <v>22314</v>
      </c>
      <c r="NZI12490" s="19" t="s">
        <v>22313</v>
      </c>
      <c r="NZJ12490" t="s">
        <v>22314</v>
      </c>
      <c r="NZK12490" s="19" t="s">
        <v>22313</v>
      </c>
      <c r="NZL12490" t="s">
        <v>22314</v>
      </c>
      <c r="NZM12490" s="19" t="s">
        <v>22313</v>
      </c>
      <c r="NZN12490" t="s">
        <v>22314</v>
      </c>
      <c r="NZO12490" s="19" t="s">
        <v>22313</v>
      </c>
      <c r="NZP12490" t="s">
        <v>22314</v>
      </c>
      <c r="NZQ12490" s="19" t="s">
        <v>22313</v>
      </c>
      <c r="NZR12490" t="s">
        <v>22314</v>
      </c>
      <c r="NZS12490" s="19" t="s">
        <v>22313</v>
      </c>
      <c r="NZT12490" t="s">
        <v>22314</v>
      </c>
      <c r="NZU12490" s="19" t="s">
        <v>22313</v>
      </c>
      <c r="NZV12490" t="s">
        <v>22314</v>
      </c>
      <c r="NZW12490" s="19" t="s">
        <v>22313</v>
      </c>
      <c r="NZX12490" t="s">
        <v>22314</v>
      </c>
      <c r="NZY12490" s="19" t="s">
        <v>22313</v>
      </c>
      <c r="NZZ12490" t="s">
        <v>22314</v>
      </c>
      <c r="OAA12490" s="19" t="s">
        <v>22313</v>
      </c>
      <c r="OAB12490" t="s">
        <v>22314</v>
      </c>
      <c r="OAC12490" s="19" t="s">
        <v>22313</v>
      </c>
      <c r="OAD12490" t="s">
        <v>22314</v>
      </c>
      <c r="OAE12490" s="19" t="s">
        <v>22313</v>
      </c>
      <c r="OAF12490" t="s">
        <v>22314</v>
      </c>
      <c r="OAG12490" s="19" t="s">
        <v>22313</v>
      </c>
      <c r="OAH12490" t="s">
        <v>22314</v>
      </c>
      <c r="OAI12490" s="19" t="s">
        <v>22313</v>
      </c>
      <c r="OAJ12490" t="s">
        <v>22314</v>
      </c>
      <c r="OAK12490" s="19" t="s">
        <v>22313</v>
      </c>
      <c r="OAL12490" t="s">
        <v>22314</v>
      </c>
      <c r="OAM12490" s="19" t="s">
        <v>22313</v>
      </c>
      <c r="OAN12490" t="s">
        <v>22314</v>
      </c>
      <c r="OAO12490" s="19" t="s">
        <v>22313</v>
      </c>
      <c r="OAP12490" t="s">
        <v>22314</v>
      </c>
      <c r="OAQ12490" s="19" t="s">
        <v>22313</v>
      </c>
      <c r="OAR12490" t="s">
        <v>22314</v>
      </c>
      <c r="OAS12490" s="19" t="s">
        <v>22313</v>
      </c>
      <c r="OAT12490" t="s">
        <v>22314</v>
      </c>
      <c r="OAU12490" s="19" t="s">
        <v>22313</v>
      </c>
      <c r="OAV12490" t="s">
        <v>22314</v>
      </c>
      <c r="OAW12490" s="19" t="s">
        <v>22313</v>
      </c>
      <c r="OAX12490" t="s">
        <v>22314</v>
      </c>
      <c r="OAY12490" s="19" t="s">
        <v>22313</v>
      </c>
      <c r="OAZ12490" t="s">
        <v>22314</v>
      </c>
      <c r="OBA12490" s="19" t="s">
        <v>22313</v>
      </c>
      <c r="OBB12490" t="s">
        <v>22314</v>
      </c>
      <c r="OBC12490" s="19" t="s">
        <v>22313</v>
      </c>
      <c r="OBD12490" t="s">
        <v>22314</v>
      </c>
      <c r="OBE12490" s="19" t="s">
        <v>22313</v>
      </c>
      <c r="OBF12490" t="s">
        <v>22314</v>
      </c>
      <c r="OBG12490" s="19" t="s">
        <v>22313</v>
      </c>
      <c r="OBH12490" t="s">
        <v>22314</v>
      </c>
      <c r="OBI12490" s="19" t="s">
        <v>22313</v>
      </c>
      <c r="OBJ12490" t="s">
        <v>22314</v>
      </c>
      <c r="OBK12490" s="19" t="s">
        <v>22313</v>
      </c>
      <c r="OBL12490" t="s">
        <v>22314</v>
      </c>
      <c r="OBM12490" s="19" t="s">
        <v>22313</v>
      </c>
      <c r="OBN12490" t="s">
        <v>22314</v>
      </c>
      <c r="OBO12490" s="19" t="s">
        <v>22313</v>
      </c>
      <c r="OBP12490" t="s">
        <v>22314</v>
      </c>
      <c r="OBQ12490" s="19" t="s">
        <v>22313</v>
      </c>
      <c r="OBR12490" t="s">
        <v>22314</v>
      </c>
      <c r="OBS12490" s="19" t="s">
        <v>22313</v>
      </c>
      <c r="OBT12490" t="s">
        <v>22314</v>
      </c>
      <c r="OBU12490" s="19" t="s">
        <v>22313</v>
      </c>
      <c r="OBV12490" t="s">
        <v>22314</v>
      </c>
      <c r="OBW12490" s="19" t="s">
        <v>22313</v>
      </c>
      <c r="OBX12490" t="s">
        <v>22314</v>
      </c>
      <c r="OBY12490" s="19" t="s">
        <v>22313</v>
      </c>
      <c r="OBZ12490" t="s">
        <v>22314</v>
      </c>
      <c r="OCA12490" s="19" t="s">
        <v>22313</v>
      </c>
      <c r="OCB12490" t="s">
        <v>22314</v>
      </c>
      <c r="OCC12490" s="19" t="s">
        <v>22313</v>
      </c>
      <c r="OCD12490" t="s">
        <v>22314</v>
      </c>
      <c r="OCE12490" s="19" t="s">
        <v>22313</v>
      </c>
      <c r="OCF12490" t="s">
        <v>22314</v>
      </c>
      <c r="OCG12490" s="19" t="s">
        <v>22313</v>
      </c>
      <c r="OCH12490" t="s">
        <v>22314</v>
      </c>
      <c r="OCI12490" s="19" t="s">
        <v>22313</v>
      </c>
      <c r="OCJ12490" t="s">
        <v>22314</v>
      </c>
      <c r="OCK12490" s="19" t="s">
        <v>22313</v>
      </c>
      <c r="OCL12490" t="s">
        <v>22314</v>
      </c>
      <c r="OCM12490" s="19" t="s">
        <v>22313</v>
      </c>
      <c r="OCN12490" t="s">
        <v>22314</v>
      </c>
      <c r="OCO12490" s="19" t="s">
        <v>22313</v>
      </c>
      <c r="OCP12490" t="s">
        <v>22314</v>
      </c>
      <c r="OCQ12490" s="19" t="s">
        <v>22313</v>
      </c>
      <c r="OCR12490" t="s">
        <v>22314</v>
      </c>
      <c r="OCS12490" s="19" t="s">
        <v>22313</v>
      </c>
      <c r="OCT12490" t="s">
        <v>22314</v>
      </c>
      <c r="OCU12490" s="19" t="s">
        <v>22313</v>
      </c>
      <c r="OCV12490" t="s">
        <v>22314</v>
      </c>
      <c r="OCW12490" s="19" t="s">
        <v>22313</v>
      </c>
      <c r="OCX12490" t="s">
        <v>22314</v>
      </c>
      <c r="OCY12490" s="19" t="s">
        <v>22313</v>
      </c>
      <c r="OCZ12490" t="s">
        <v>22314</v>
      </c>
      <c r="ODA12490" s="19" t="s">
        <v>22313</v>
      </c>
      <c r="ODB12490" t="s">
        <v>22314</v>
      </c>
      <c r="ODC12490" s="19" t="s">
        <v>22313</v>
      </c>
      <c r="ODD12490" t="s">
        <v>22314</v>
      </c>
      <c r="ODE12490" s="19" t="s">
        <v>22313</v>
      </c>
      <c r="ODF12490" t="s">
        <v>22314</v>
      </c>
      <c r="ODG12490" s="19" t="s">
        <v>22313</v>
      </c>
      <c r="ODH12490" t="s">
        <v>22314</v>
      </c>
      <c r="ODI12490" s="19" t="s">
        <v>22313</v>
      </c>
      <c r="ODJ12490" t="s">
        <v>22314</v>
      </c>
      <c r="ODK12490" s="19" t="s">
        <v>22313</v>
      </c>
      <c r="ODL12490" t="s">
        <v>22314</v>
      </c>
      <c r="ODM12490" s="19" t="s">
        <v>22313</v>
      </c>
      <c r="ODN12490" t="s">
        <v>22314</v>
      </c>
      <c r="ODO12490" s="19" t="s">
        <v>22313</v>
      </c>
      <c r="ODP12490" t="s">
        <v>22314</v>
      </c>
      <c r="ODQ12490" s="19" t="s">
        <v>22313</v>
      </c>
      <c r="ODR12490" t="s">
        <v>22314</v>
      </c>
      <c r="ODS12490" s="19" t="s">
        <v>22313</v>
      </c>
      <c r="ODT12490" t="s">
        <v>22314</v>
      </c>
      <c r="ODU12490" s="19" t="s">
        <v>22313</v>
      </c>
      <c r="ODV12490" t="s">
        <v>22314</v>
      </c>
      <c r="ODW12490" s="19" t="s">
        <v>22313</v>
      </c>
      <c r="ODX12490" t="s">
        <v>22314</v>
      </c>
      <c r="ODY12490" s="19" t="s">
        <v>22313</v>
      </c>
      <c r="ODZ12490" t="s">
        <v>22314</v>
      </c>
      <c r="OEA12490" s="19" t="s">
        <v>22313</v>
      </c>
      <c r="OEB12490" t="s">
        <v>22314</v>
      </c>
      <c r="OEC12490" s="19" t="s">
        <v>22313</v>
      </c>
      <c r="OED12490" t="s">
        <v>22314</v>
      </c>
      <c r="OEE12490" s="19" t="s">
        <v>22313</v>
      </c>
      <c r="OEF12490" t="s">
        <v>22314</v>
      </c>
      <c r="OEG12490" s="19" t="s">
        <v>22313</v>
      </c>
      <c r="OEH12490" t="s">
        <v>22314</v>
      </c>
      <c r="OEI12490" s="19" t="s">
        <v>22313</v>
      </c>
      <c r="OEJ12490" t="s">
        <v>22314</v>
      </c>
      <c r="OEK12490" s="19" t="s">
        <v>22313</v>
      </c>
      <c r="OEL12490" t="s">
        <v>22314</v>
      </c>
      <c r="OEM12490" s="19" t="s">
        <v>22313</v>
      </c>
      <c r="OEN12490" t="s">
        <v>22314</v>
      </c>
      <c r="OEO12490" s="19" t="s">
        <v>22313</v>
      </c>
      <c r="OEP12490" t="s">
        <v>22314</v>
      </c>
      <c r="OEQ12490" s="19" t="s">
        <v>22313</v>
      </c>
      <c r="OER12490" t="s">
        <v>22314</v>
      </c>
      <c r="OES12490" s="19" t="s">
        <v>22313</v>
      </c>
      <c r="OET12490" t="s">
        <v>22314</v>
      </c>
      <c r="OEU12490" s="19" t="s">
        <v>22313</v>
      </c>
      <c r="OEV12490" t="s">
        <v>22314</v>
      </c>
      <c r="OEW12490" s="19" t="s">
        <v>22313</v>
      </c>
      <c r="OEX12490" t="s">
        <v>22314</v>
      </c>
      <c r="OEY12490" s="19" t="s">
        <v>22313</v>
      </c>
      <c r="OEZ12490" t="s">
        <v>22314</v>
      </c>
      <c r="OFA12490" s="19" t="s">
        <v>22313</v>
      </c>
      <c r="OFB12490" t="s">
        <v>22314</v>
      </c>
      <c r="OFC12490" s="19" t="s">
        <v>22313</v>
      </c>
      <c r="OFD12490" t="s">
        <v>22314</v>
      </c>
      <c r="OFE12490" s="19" t="s">
        <v>22313</v>
      </c>
      <c r="OFF12490" t="s">
        <v>22314</v>
      </c>
      <c r="OFG12490" s="19" t="s">
        <v>22313</v>
      </c>
      <c r="OFH12490" t="s">
        <v>22314</v>
      </c>
      <c r="OFI12490" s="19" t="s">
        <v>22313</v>
      </c>
      <c r="OFJ12490" t="s">
        <v>22314</v>
      </c>
      <c r="OFK12490" s="19" t="s">
        <v>22313</v>
      </c>
      <c r="OFL12490" t="s">
        <v>22314</v>
      </c>
      <c r="OFM12490" s="19" t="s">
        <v>22313</v>
      </c>
      <c r="OFN12490" t="s">
        <v>22314</v>
      </c>
      <c r="OFO12490" s="19" t="s">
        <v>22313</v>
      </c>
      <c r="OFP12490" t="s">
        <v>22314</v>
      </c>
      <c r="OFQ12490" s="19" t="s">
        <v>22313</v>
      </c>
      <c r="OFR12490" t="s">
        <v>22314</v>
      </c>
      <c r="OFS12490" s="19" t="s">
        <v>22313</v>
      </c>
      <c r="OFT12490" t="s">
        <v>22314</v>
      </c>
      <c r="OFU12490" s="19" t="s">
        <v>22313</v>
      </c>
      <c r="OFV12490" t="s">
        <v>22314</v>
      </c>
      <c r="OFW12490" s="19" t="s">
        <v>22313</v>
      </c>
      <c r="OFX12490" t="s">
        <v>22314</v>
      </c>
      <c r="OFY12490" s="19" t="s">
        <v>22313</v>
      </c>
      <c r="OFZ12490" t="s">
        <v>22314</v>
      </c>
      <c r="OGA12490" s="19" t="s">
        <v>22313</v>
      </c>
      <c r="OGB12490" t="s">
        <v>22314</v>
      </c>
      <c r="OGC12490" s="19" t="s">
        <v>22313</v>
      </c>
      <c r="OGD12490" t="s">
        <v>22314</v>
      </c>
      <c r="OGE12490" s="19" t="s">
        <v>22313</v>
      </c>
      <c r="OGF12490" t="s">
        <v>22314</v>
      </c>
      <c r="OGG12490" s="19" t="s">
        <v>22313</v>
      </c>
      <c r="OGH12490" t="s">
        <v>22314</v>
      </c>
      <c r="OGI12490" s="19" t="s">
        <v>22313</v>
      </c>
      <c r="OGJ12490" t="s">
        <v>22314</v>
      </c>
      <c r="OGK12490" s="19" t="s">
        <v>22313</v>
      </c>
      <c r="OGL12490" t="s">
        <v>22314</v>
      </c>
      <c r="OGM12490" s="19" t="s">
        <v>22313</v>
      </c>
      <c r="OGN12490" t="s">
        <v>22314</v>
      </c>
      <c r="OGO12490" s="19" t="s">
        <v>22313</v>
      </c>
      <c r="OGP12490" t="s">
        <v>22314</v>
      </c>
      <c r="OGQ12490" s="19" t="s">
        <v>22313</v>
      </c>
      <c r="OGR12490" t="s">
        <v>22314</v>
      </c>
      <c r="OGS12490" s="19" t="s">
        <v>22313</v>
      </c>
      <c r="OGT12490" t="s">
        <v>22314</v>
      </c>
      <c r="OGU12490" s="19" t="s">
        <v>22313</v>
      </c>
      <c r="OGV12490" t="s">
        <v>22314</v>
      </c>
      <c r="OGW12490" s="19" t="s">
        <v>22313</v>
      </c>
      <c r="OGX12490" t="s">
        <v>22314</v>
      </c>
      <c r="OGY12490" s="19" t="s">
        <v>22313</v>
      </c>
      <c r="OGZ12490" t="s">
        <v>22314</v>
      </c>
      <c r="OHA12490" s="19" t="s">
        <v>22313</v>
      </c>
      <c r="OHB12490" t="s">
        <v>22314</v>
      </c>
      <c r="OHC12490" s="19" t="s">
        <v>22313</v>
      </c>
      <c r="OHD12490" t="s">
        <v>22314</v>
      </c>
      <c r="OHE12490" s="19" t="s">
        <v>22313</v>
      </c>
      <c r="OHF12490" t="s">
        <v>22314</v>
      </c>
      <c r="OHG12490" s="19" t="s">
        <v>22313</v>
      </c>
      <c r="OHH12490" t="s">
        <v>22314</v>
      </c>
      <c r="OHI12490" s="19" t="s">
        <v>22313</v>
      </c>
      <c r="OHJ12490" t="s">
        <v>22314</v>
      </c>
      <c r="OHK12490" s="19" t="s">
        <v>22313</v>
      </c>
      <c r="OHL12490" t="s">
        <v>22314</v>
      </c>
      <c r="OHM12490" s="19" t="s">
        <v>22313</v>
      </c>
      <c r="OHN12490" t="s">
        <v>22314</v>
      </c>
      <c r="OHO12490" s="19" t="s">
        <v>22313</v>
      </c>
      <c r="OHP12490" t="s">
        <v>22314</v>
      </c>
      <c r="OHQ12490" s="19" t="s">
        <v>22313</v>
      </c>
      <c r="OHR12490" t="s">
        <v>22314</v>
      </c>
      <c r="OHS12490" s="19" t="s">
        <v>22313</v>
      </c>
      <c r="OHT12490" t="s">
        <v>22314</v>
      </c>
      <c r="OHU12490" s="19" t="s">
        <v>22313</v>
      </c>
      <c r="OHV12490" t="s">
        <v>22314</v>
      </c>
      <c r="OHW12490" s="19" t="s">
        <v>22313</v>
      </c>
      <c r="OHX12490" t="s">
        <v>22314</v>
      </c>
      <c r="OHY12490" s="19" t="s">
        <v>22313</v>
      </c>
      <c r="OHZ12490" t="s">
        <v>22314</v>
      </c>
      <c r="OIA12490" s="19" t="s">
        <v>22313</v>
      </c>
      <c r="OIB12490" t="s">
        <v>22314</v>
      </c>
      <c r="OIC12490" s="19" t="s">
        <v>22313</v>
      </c>
      <c r="OID12490" t="s">
        <v>22314</v>
      </c>
      <c r="OIE12490" s="19" t="s">
        <v>22313</v>
      </c>
      <c r="OIF12490" t="s">
        <v>22314</v>
      </c>
      <c r="OIG12490" s="19" t="s">
        <v>22313</v>
      </c>
      <c r="OIH12490" t="s">
        <v>22314</v>
      </c>
      <c r="OII12490" s="19" t="s">
        <v>22313</v>
      </c>
      <c r="OIJ12490" t="s">
        <v>22314</v>
      </c>
      <c r="OIK12490" s="19" t="s">
        <v>22313</v>
      </c>
      <c r="OIL12490" t="s">
        <v>22314</v>
      </c>
      <c r="OIM12490" s="19" t="s">
        <v>22313</v>
      </c>
      <c r="OIN12490" t="s">
        <v>22314</v>
      </c>
      <c r="OIO12490" s="19" t="s">
        <v>22313</v>
      </c>
      <c r="OIP12490" t="s">
        <v>22314</v>
      </c>
      <c r="OIQ12490" s="19" t="s">
        <v>22313</v>
      </c>
      <c r="OIR12490" t="s">
        <v>22314</v>
      </c>
      <c r="OIS12490" s="19" t="s">
        <v>22313</v>
      </c>
      <c r="OIT12490" t="s">
        <v>22314</v>
      </c>
      <c r="OIU12490" s="19" t="s">
        <v>22313</v>
      </c>
      <c r="OIV12490" t="s">
        <v>22314</v>
      </c>
      <c r="OIW12490" s="19" t="s">
        <v>22313</v>
      </c>
      <c r="OIX12490" t="s">
        <v>22314</v>
      </c>
      <c r="OIY12490" s="19" t="s">
        <v>22313</v>
      </c>
      <c r="OIZ12490" t="s">
        <v>22314</v>
      </c>
      <c r="OJA12490" s="19" t="s">
        <v>22313</v>
      </c>
      <c r="OJB12490" t="s">
        <v>22314</v>
      </c>
      <c r="OJC12490" s="19" t="s">
        <v>22313</v>
      </c>
      <c r="OJD12490" t="s">
        <v>22314</v>
      </c>
      <c r="OJE12490" s="19" t="s">
        <v>22313</v>
      </c>
      <c r="OJF12490" t="s">
        <v>22314</v>
      </c>
      <c r="OJG12490" s="19" t="s">
        <v>22313</v>
      </c>
      <c r="OJH12490" t="s">
        <v>22314</v>
      </c>
      <c r="OJI12490" s="19" t="s">
        <v>22313</v>
      </c>
      <c r="OJJ12490" t="s">
        <v>22314</v>
      </c>
      <c r="OJK12490" s="19" t="s">
        <v>22313</v>
      </c>
      <c r="OJL12490" t="s">
        <v>22314</v>
      </c>
      <c r="OJM12490" s="19" t="s">
        <v>22313</v>
      </c>
      <c r="OJN12490" t="s">
        <v>22314</v>
      </c>
      <c r="OJO12490" s="19" t="s">
        <v>22313</v>
      </c>
      <c r="OJP12490" t="s">
        <v>22314</v>
      </c>
      <c r="OJQ12490" s="19" t="s">
        <v>22313</v>
      </c>
      <c r="OJR12490" t="s">
        <v>22314</v>
      </c>
      <c r="OJS12490" s="19" t="s">
        <v>22313</v>
      </c>
      <c r="OJT12490" t="s">
        <v>22314</v>
      </c>
      <c r="OJU12490" s="19" t="s">
        <v>22313</v>
      </c>
      <c r="OJV12490" t="s">
        <v>22314</v>
      </c>
      <c r="OJW12490" s="19" t="s">
        <v>22313</v>
      </c>
      <c r="OJX12490" t="s">
        <v>22314</v>
      </c>
      <c r="OJY12490" s="19" t="s">
        <v>22313</v>
      </c>
      <c r="OJZ12490" t="s">
        <v>22314</v>
      </c>
      <c r="OKA12490" s="19" t="s">
        <v>22313</v>
      </c>
      <c r="OKB12490" t="s">
        <v>22314</v>
      </c>
      <c r="OKC12490" s="19" t="s">
        <v>22313</v>
      </c>
      <c r="OKD12490" t="s">
        <v>22314</v>
      </c>
      <c r="OKE12490" s="19" t="s">
        <v>22313</v>
      </c>
      <c r="OKF12490" t="s">
        <v>22314</v>
      </c>
      <c r="OKG12490" s="19" t="s">
        <v>22313</v>
      </c>
      <c r="OKH12490" t="s">
        <v>22314</v>
      </c>
      <c r="OKI12490" s="19" t="s">
        <v>22313</v>
      </c>
      <c r="OKJ12490" t="s">
        <v>22314</v>
      </c>
      <c r="OKK12490" s="19" t="s">
        <v>22313</v>
      </c>
      <c r="OKL12490" t="s">
        <v>22314</v>
      </c>
      <c r="OKM12490" s="19" t="s">
        <v>22313</v>
      </c>
      <c r="OKN12490" t="s">
        <v>22314</v>
      </c>
      <c r="OKO12490" s="19" t="s">
        <v>22313</v>
      </c>
      <c r="OKP12490" t="s">
        <v>22314</v>
      </c>
      <c r="OKQ12490" s="19" t="s">
        <v>22313</v>
      </c>
      <c r="OKR12490" t="s">
        <v>22314</v>
      </c>
      <c r="OKS12490" s="19" t="s">
        <v>22313</v>
      </c>
      <c r="OKT12490" t="s">
        <v>22314</v>
      </c>
      <c r="OKU12490" s="19" t="s">
        <v>22313</v>
      </c>
      <c r="OKV12490" t="s">
        <v>22314</v>
      </c>
      <c r="OKW12490" s="19" t="s">
        <v>22313</v>
      </c>
      <c r="OKX12490" t="s">
        <v>22314</v>
      </c>
      <c r="OKY12490" s="19" t="s">
        <v>22313</v>
      </c>
      <c r="OKZ12490" t="s">
        <v>22314</v>
      </c>
      <c r="OLA12490" s="19" t="s">
        <v>22313</v>
      </c>
      <c r="OLB12490" t="s">
        <v>22314</v>
      </c>
      <c r="OLC12490" s="19" t="s">
        <v>22313</v>
      </c>
      <c r="OLD12490" t="s">
        <v>22314</v>
      </c>
      <c r="OLE12490" s="19" t="s">
        <v>22313</v>
      </c>
      <c r="OLF12490" t="s">
        <v>22314</v>
      </c>
      <c r="OLG12490" s="19" t="s">
        <v>22313</v>
      </c>
      <c r="OLH12490" t="s">
        <v>22314</v>
      </c>
      <c r="OLI12490" s="19" t="s">
        <v>22313</v>
      </c>
      <c r="OLJ12490" t="s">
        <v>22314</v>
      </c>
      <c r="OLK12490" s="19" t="s">
        <v>22313</v>
      </c>
      <c r="OLL12490" t="s">
        <v>22314</v>
      </c>
      <c r="OLM12490" s="19" t="s">
        <v>22313</v>
      </c>
      <c r="OLN12490" t="s">
        <v>22314</v>
      </c>
      <c r="OLO12490" s="19" t="s">
        <v>22313</v>
      </c>
      <c r="OLP12490" t="s">
        <v>22314</v>
      </c>
      <c r="OLQ12490" s="19" t="s">
        <v>22313</v>
      </c>
      <c r="OLR12490" t="s">
        <v>22314</v>
      </c>
      <c r="OLS12490" s="19" t="s">
        <v>22313</v>
      </c>
      <c r="OLT12490" t="s">
        <v>22314</v>
      </c>
      <c r="OLU12490" s="19" t="s">
        <v>22313</v>
      </c>
      <c r="OLV12490" t="s">
        <v>22314</v>
      </c>
      <c r="OLW12490" s="19" t="s">
        <v>22313</v>
      </c>
      <c r="OLX12490" t="s">
        <v>22314</v>
      </c>
      <c r="OLY12490" s="19" t="s">
        <v>22313</v>
      </c>
      <c r="OLZ12490" t="s">
        <v>22314</v>
      </c>
      <c r="OMA12490" s="19" t="s">
        <v>22313</v>
      </c>
      <c r="OMB12490" t="s">
        <v>22314</v>
      </c>
      <c r="OMC12490" s="19" t="s">
        <v>22313</v>
      </c>
      <c r="OMD12490" t="s">
        <v>22314</v>
      </c>
      <c r="OME12490" s="19" t="s">
        <v>22313</v>
      </c>
      <c r="OMF12490" t="s">
        <v>22314</v>
      </c>
      <c r="OMG12490" s="19" t="s">
        <v>22313</v>
      </c>
      <c r="OMH12490" t="s">
        <v>22314</v>
      </c>
      <c r="OMI12490" s="19" t="s">
        <v>22313</v>
      </c>
      <c r="OMJ12490" t="s">
        <v>22314</v>
      </c>
      <c r="OMK12490" s="19" t="s">
        <v>22313</v>
      </c>
      <c r="OML12490" t="s">
        <v>22314</v>
      </c>
      <c r="OMM12490" s="19" t="s">
        <v>22313</v>
      </c>
      <c r="OMN12490" t="s">
        <v>22314</v>
      </c>
      <c r="OMO12490" s="19" t="s">
        <v>22313</v>
      </c>
      <c r="OMP12490" t="s">
        <v>22314</v>
      </c>
      <c r="OMQ12490" s="19" t="s">
        <v>22313</v>
      </c>
      <c r="OMR12490" t="s">
        <v>22314</v>
      </c>
      <c r="OMS12490" s="19" t="s">
        <v>22313</v>
      </c>
      <c r="OMT12490" t="s">
        <v>22314</v>
      </c>
      <c r="OMU12490" s="19" t="s">
        <v>22313</v>
      </c>
      <c r="OMV12490" t="s">
        <v>22314</v>
      </c>
      <c r="OMW12490" s="19" t="s">
        <v>22313</v>
      </c>
      <c r="OMX12490" t="s">
        <v>22314</v>
      </c>
      <c r="OMY12490" s="19" t="s">
        <v>22313</v>
      </c>
      <c r="OMZ12490" t="s">
        <v>22314</v>
      </c>
      <c r="ONA12490" s="19" t="s">
        <v>22313</v>
      </c>
      <c r="ONB12490" t="s">
        <v>22314</v>
      </c>
      <c r="ONC12490" s="19" t="s">
        <v>22313</v>
      </c>
      <c r="OND12490" t="s">
        <v>22314</v>
      </c>
      <c r="ONE12490" s="19" t="s">
        <v>22313</v>
      </c>
      <c r="ONF12490" t="s">
        <v>22314</v>
      </c>
      <c r="ONG12490" s="19" t="s">
        <v>22313</v>
      </c>
      <c r="ONH12490" t="s">
        <v>22314</v>
      </c>
      <c r="ONI12490" s="19" t="s">
        <v>22313</v>
      </c>
      <c r="ONJ12490" t="s">
        <v>22314</v>
      </c>
      <c r="ONK12490" s="19" t="s">
        <v>22313</v>
      </c>
      <c r="ONL12490" t="s">
        <v>22314</v>
      </c>
      <c r="ONM12490" s="19" t="s">
        <v>22313</v>
      </c>
      <c r="ONN12490" t="s">
        <v>22314</v>
      </c>
      <c r="ONO12490" s="19" t="s">
        <v>22313</v>
      </c>
      <c r="ONP12490" t="s">
        <v>22314</v>
      </c>
      <c r="ONQ12490" s="19" t="s">
        <v>22313</v>
      </c>
      <c r="ONR12490" t="s">
        <v>22314</v>
      </c>
      <c r="ONS12490" s="19" t="s">
        <v>22313</v>
      </c>
      <c r="ONT12490" t="s">
        <v>22314</v>
      </c>
      <c r="ONU12490" s="19" t="s">
        <v>22313</v>
      </c>
      <c r="ONV12490" t="s">
        <v>22314</v>
      </c>
      <c r="ONW12490" s="19" t="s">
        <v>22313</v>
      </c>
      <c r="ONX12490" t="s">
        <v>22314</v>
      </c>
      <c r="ONY12490" s="19" t="s">
        <v>22313</v>
      </c>
      <c r="ONZ12490" t="s">
        <v>22314</v>
      </c>
      <c r="OOA12490" s="19" t="s">
        <v>22313</v>
      </c>
      <c r="OOB12490" t="s">
        <v>22314</v>
      </c>
      <c r="OOC12490" s="19" t="s">
        <v>22313</v>
      </c>
      <c r="OOD12490" t="s">
        <v>22314</v>
      </c>
      <c r="OOE12490" s="19" t="s">
        <v>22313</v>
      </c>
      <c r="OOF12490" t="s">
        <v>22314</v>
      </c>
      <c r="OOG12490" s="19" t="s">
        <v>22313</v>
      </c>
      <c r="OOH12490" t="s">
        <v>22314</v>
      </c>
      <c r="OOI12490" s="19" t="s">
        <v>22313</v>
      </c>
      <c r="OOJ12490" t="s">
        <v>22314</v>
      </c>
      <c r="OOK12490" s="19" t="s">
        <v>22313</v>
      </c>
      <c r="OOL12490" t="s">
        <v>22314</v>
      </c>
      <c r="OOM12490" s="19" t="s">
        <v>22313</v>
      </c>
      <c r="OON12490" t="s">
        <v>22314</v>
      </c>
      <c r="OOO12490" s="19" t="s">
        <v>22313</v>
      </c>
      <c r="OOP12490" t="s">
        <v>22314</v>
      </c>
      <c r="OOQ12490" s="19" t="s">
        <v>22313</v>
      </c>
      <c r="OOR12490" t="s">
        <v>22314</v>
      </c>
      <c r="OOS12490" s="19" t="s">
        <v>22313</v>
      </c>
      <c r="OOT12490" t="s">
        <v>22314</v>
      </c>
      <c r="OOU12490" s="19" t="s">
        <v>22313</v>
      </c>
      <c r="OOV12490" t="s">
        <v>22314</v>
      </c>
      <c r="OOW12490" s="19" t="s">
        <v>22313</v>
      </c>
      <c r="OOX12490" t="s">
        <v>22314</v>
      </c>
      <c r="OOY12490" s="19" t="s">
        <v>22313</v>
      </c>
      <c r="OOZ12490" t="s">
        <v>22314</v>
      </c>
      <c r="OPA12490" s="19" t="s">
        <v>22313</v>
      </c>
      <c r="OPB12490" t="s">
        <v>22314</v>
      </c>
      <c r="OPC12490" s="19" t="s">
        <v>22313</v>
      </c>
      <c r="OPD12490" t="s">
        <v>22314</v>
      </c>
      <c r="OPE12490" s="19" t="s">
        <v>22313</v>
      </c>
      <c r="OPF12490" t="s">
        <v>22314</v>
      </c>
      <c r="OPG12490" s="19" t="s">
        <v>22313</v>
      </c>
      <c r="OPH12490" t="s">
        <v>22314</v>
      </c>
      <c r="OPI12490" s="19" t="s">
        <v>22313</v>
      </c>
      <c r="OPJ12490" t="s">
        <v>22314</v>
      </c>
      <c r="OPK12490" s="19" t="s">
        <v>22313</v>
      </c>
      <c r="OPL12490" t="s">
        <v>22314</v>
      </c>
      <c r="OPM12490" s="19" t="s">
        <v>22313</v>
      </c>
      <c r="OPN12490" t="s">
        <v>22314</v>
      </c>
      <c r="OPO12490" s="19" t="s">
        <v>22313</v>
      </c>
      <c r="OPP12490" t="s">
        <v>22314</v>
      </c>
      <c r="OPQ12490" s="19" t="s">
        <v>22313</v>
      </c>
      <c r="OPR12490" t="s">
        <v>22314</v>
      </c>
      <c r="OPS12490" s="19" t="s">
        <v>22313</v>
      </c>
      <c r="OPT12490" t="s">
        <v>22314</v>
      </c>
      <c r="OPU12490" s="19" t="s">
        <v>22313</v>
      </c>
      <c r="OPV12490" t="s">
        <v>22314</v>
      </c>
      <c r="OPW12490" s="19" t="s">
        <v>22313</v>
      </c>
      <c r="OPX12490" t="s">
        <v>22314</v>
      </c>
      <c r="OPY12490" s="19" t="s">
        <v>22313</v>
      </c>
      <c r="OPZ12490" t="s">
        <v>22314</v>
      </c>
      <c r="OQA12490" s="19" t="s">
        <v>22313</v>
      </c>
      <c r="OQB12490" t="s">
        <v>22314</v>
      </c>
      <c r="OQC12490" s="19" t="s">
        <v>22313</v>
      </c>
      <c r="OQD12490" t="s">
        <v>22314</v>
      </c>
      <c r="OQE12490" s="19" t="s">
        <v>22313</v>
      </c>
      <c r="OQF12490" t="s">
        <v>22314</v>
      </c>
      <c r="OQG12490" s="19" t="s">
        <v>22313</v>
      </c>
      <c r="OQH12490" t="s">
        <v>22314</v>
      </c>
      <c r="OQI12490" s="19" t="s">
        <v>22313</v>
      </c>
      <c r="OQJ12490" t="s">
        <v>22314</v>
      </c>
      <c r="OQK12490" s="19" t="s">
        <v>22313</v>
      </c>
      <c r="OQL12490" t="s">
        <v>22314</v>
      </c>
      <c r="OQM12490" s="19" t="s">
        <v>22313</v>
      </c>
      <c r="OQN12490" t="s">
        <v>22314</v>
      </c>
      <c r="OQO12490" s="19" t="s">
        <v>22313</v>
      </c>
      <c r="OQP12490" t="s">
        <v>22314</v>
      </c>
      <c r="OQQ12490" s="19" t="s">
        <v>22313</v>
      </c>
      <c r="OQR12490" t="s">
        <v>22314</v>
      </c>
      <c r="OQS12490" s="19" t="s">
        <v>22313</v>
      </c>
      <c r="OQT12490" t="s">
        <v>22314</v>
      </c>
      <c r="OQU12490" s="19" t="s">
        <v>22313</v>
      </c>
      <c r="OQV12490" t="s">
        <v>22314</v>
      </c>
      <c r="OQW12490" s="19" t="s">
        <v>22313</v>
      </c>
      <c r="OQX12490" t="s">
        <v>22314</v>
      </c>
      <c r="OQY12490" s="19" t="s">
        <v>22313</v>
      </c>
      <c r="OQZ12490" t="s">
        <v>22314</v>
      </c>
      <c r="ORA12490" s="19" t="s">
        <v>22313</v>
      </c>
      <c r="ORB12490" t="s">
        <v>22314</v>
      </c>
      <c r="ORC12490" s="19" t="s">
        <v>22313</v>
      </c>
      <c r="ORD12490" t="s">
        <v>22314</v>
      </c>
      <c r="ORE12490" s="19" t="s">
        <v>22313</v>
      </c>
      <c r="ORF12490" t="s">
        <v>22314</v>
      </c>
      <c r="ORG12490" s="19" t="s">
        <v>22313</v>
      </c>
      <c r="ORH12490" t="s">
        <v>22314</v>
      </c>
      <c r="ORI12490" s="19" t="s">
        <v>22313</v>
      </c>
      <c r="ORJ12490" t="s">
        <v>22314</v>
      </c>
      <c r="ORK12490" s="19" t="s">
        <v>22313</v>
      </c>
      <c r="ORL12490" t="s">
        <v>22314</v>
      </c>
      <c r="ORM12490" s="19" t="s">
        <v>22313</v>
      </c>
      <c r="ORN12490" t="s">
        <v>22314</v>
      </c>
      <c r="ORO12490" s="19" t="s">
        <v>22313</v>
      </c>
      <c r="ORP12490" t="s">
        <v>22314</v>
      </c>
      <c r="ORQ12490" s="19" t="s">
        <v>22313</v>
      </c>
      <c r="ORR12490" t="s">
        <v>22314</v>
      </c>
      <c r="ORS12490" s="19" t="s">
        <v>22313</v>
      </c>
      <c r="ORT12490" t="s">
        <v>22314</v>
      </c>
      <c r="ORU12490" s="19" t="s">
        <v>22313</v>
      </c>
      <c r="ORV12490" t="s">
        <v>22314</v>
      </c>
      <c r="ORW12490" s="19" t="s">
        <v>22313</v>
      </c>
      <c r="ORX12490" t="s">
        <v>22314</v>
      </c>
      <c r="ORY12490" s="19" t="s">
        <v>22313</v>
      </c>
      <c r="ORZ12490" t="s">
        <v>22314</v>
      </c>
      <c r="OSA12490" s="19" t="s">
        <v>22313</v>
      </c>
      <c r="OSB12490" t="s">
        <v>22314</v>
      </c>
      <c r="OSC12490" s="19" t="s">
        <v>22313</v>
      </c>
      <c r="OSD12490" t="s">
        <v>22314</v>
      </c>
      <c r="OSE12490" s="19" t="s">
        <v>22313</v>
      </c>
      <c r="OSF12490" t="s">
        <v>22314</v>
      </c>
      <c r="OSG12490" s="19" t="s">
        <v>22313</v>
      </c>
      <c r="OSH12490" t="s">
        <v>22314</v>
      </c>
      <c r="OSI12490" s="19" t="s">
        <v>22313</v>
      </c>
      <c r="OSJ12490" t="s">
        <v>22314</v>
      </c>
      <c r="OSK12490" s="19" t="s">
        <v>22313</v>
      </c>
      <c r="OSL12490" t="s">
        <v>22314</v>
      </c>
      <c r="OSM12490" s="19" t="s">
        <v>22313</v>
      </c>
      <c r="OSN12490" t="s">
        <v>22314</v>
      </c>
      <c r="OSO12490" s="19" t="s">
        <v>22313</v>
      </c>
      <c r="OSP12490" t="s">
        <v>22314</v>
      </c>
      <c r="OSQ12490" s="19" t="s">
        <v>22313</v>
      </c>
      <c r="OSR12490" t="s">
        <v>22314</v>
      </c>
      <c r="OSS12490" s="19" t="s">
        <v>22313</v>
      </c>
      <c r="OST12490" t="s">
        <v>22314</v>
      </c>
      <c r="OSU12490" s="19" t="s">
        <v>22313</v>
      </c>
      <c r="OSV12490" t="s">
        <v>22314</v>
      </c>
      <c r="OSW12490" s="19" t="s">
        <v>22313</v>
      </c>
      <c r="OSX12490" t="s">
        <v>22314</v>
      </c>
      <c r="OSY12490" s="19" t="s">
        <v>22313</v>
      </c>
      <c r="OSZ12490" t="s">
        <v>22314</v>
      </c>
      <c r="OTA12490" s="19" t="s">
        <v>22313</v>
      </c>
      <c r="OTB12490" t="s">
        <v>22314</v>
      </c>
      <c r="OTC12490" s="19" t="s">
        <v>22313</v>
      </c>
      <c r="OTD12490" t="s">
        <v>22314</v>
      </c>
      <c r="OTE12490" s="19" t="s">
        <v>22313</v>
      </c>
      <c r="OTF12490" t="s">
        <v>22314</v>
      </c>
      <c r="OTG12490" s="19" t="s">
        <v>22313</v>
      </c>
      <c r="OTH12490" t="s">
        <v>22314</v>
      </c>
      <c r="OTI12490" s="19" t="s">
        <v>22313</v>
      </c>
      <c r="OTJ12490" t="s">
        <v>22314</v>
      </c>
      <c r="OTK12490" s="19" t="s">
        <v>22313</v>
      </c>
      <c r="OTL12490" t="s">
        <v>22314</v>
      </c>
      <c r="OTM12490" s="19" t="s">
        <v>22313</v>
      </c>
      <c r="OTN12490" t="s">
        <v>22314</v>
      </c>
      <c r="OTO12490" s="19" t="s">
        <v>22313</v>
      </c>
      <c r="OTP12490" t="s">
        <v>22314</v>
      </c>
      <c r="OTQ12490" s="19" t="s">
        <v>22313</v>
      </c>
      <c r="OTR12490" t="s">
        <v>22314</v>
      </c>
      <c r="OTS12490" s="19" t="s">
        <v>22313</v>
      </c>
      <c r="OTT12490" t="s">
        <v>22314</v>
      </c>
      <c r="OTU12490" s="19" t="s">
        <v>22313</v>
      </c>
      <c r="OTV12490" t="s">
        <v>22314</v>
      </c>
      <c r="OTW12490" s="19" t="s">
        <v>22313</v>
      </c>
      <c r="OTX12490" t="s">
        <v>22314</v>
      </c>
      <c r="OTY12490" s="19" t="s">
        <v>22313</v>
      </c>
      <c r="OTZ12490" t="s">
        <v>22314</v>
      </c>
      <c r="OUA12490" s="19" t="s">
        <v>22313</v>
      </c>
      <c r="OUB12490" t="s">
        <v>22314</v>
      </c>
      <c r="OUC12490" s="19" t="s">
        <v>22313</v>
      </c>
      <c r="OUD12490" t="s">
        <v>22314</v>
      </c>
      <c r="OUE12490" s="19" t="s">
        <v>22313</v>
      </c>
      <c r="OUF12490" t="s">
        <v>22314</v>
      </c>
      <c r="OUG12490" s="19" t="s">
        <v>22313</v>
      </c>
      <c r="OUH12490" t="s">
        <v>22314</v>
      </c>
      <c r="OUI12490" s="19" t="s">
        <v>22313</v>
      </c>
      <c r="OUJ12490" t="s">
        <v>22314</v>
      </c>
      <c r="OUK12490" s="19" t="s">
        <v>22313</v>
      </c>
      <c r="OUL12490" t="s">
        <v>22314</v>
      </c>
      <c r="OUM12490" s="19" t="s">
        <v>22313</v>
      </c>
      <c r="OUN12490" t="s">
        <v>22314</v>
      </c>
      <c r="OUO12490" s="19" t="s">
        <v>22313</v>
      </c>
      <c r="OUP12490" t="s">
        <v>22314</v>
      </c>
      <c r="OUQ12490" s="19" t="s">
        <v>22313</v>
      </c>
      <c r="OUR12490" t="s">
        <v>22314</v>
      </c>
      <c r="OUS12490" s="19" t="s">
        <v>22313</v>
      </c>
      <c r="OUT12490" t="s">
        <v>22314</v>
      </c>
      <c r="OUU12490" s="19" t="s">
        <v>22313</v>
      </c>
      <c r="OUV12490" t="s">
        <v>22314</v>
      </c>
      <c r="OUW12490" s="19" t="s">
        <v>22313</v>
      </c>
      <c r="OUX12490" t="s">
        <v>22314</v>
      </c>
      <c r="OUY12490" s="19" t="s">
        <v>22313</v>
      </c>
      <c r="OUZ12490" t="s">
        <v>22314</v>
      </c>
      <c r="OVA12490" s="19" t="s">
        <v>22313</v>
      </c>
      <c r="OVB12490" t="s">
        <v>22314</v>
      </c>
      <c r="OVC12490" s="19" t="s">
        <v>22313</v>
      </c>
      <c r="OVD12490" t="s">
        <v>22314</v>
      </c>
      <c r="OVE12490" s="19" t="s">
        <v>22313</v>
      </c>
      <c r="OVF12490" t="s">
        <v>22314</v>
      </c>
      <c r="OVG12490" s="19" t="s">
        <v>22313</v>
      </c>
      <c r="OVH12490" t="s">
        <v>22314</v>
      </c>
      <c r="OVI12490" s="19" t="s">
        <v>22313</v>
      </c>
      <c r="OVJ12490" t="s">
        <v>22314</v>
      </c>
      <c r="OVK12490" s="19" t="s">
        <v>22313</v>
      </c>
      <c r="OVL12490" t="s">
        <v>22314</v>
      </c>
      <c r="OVM12490" s="19" t="s">
        <v>22313</v>
      </c>
      <c r="OVN12490" t="s">
        <v>22314</v>
      </c>
      <c r="OVO12490" s="19" t="s">
        <v>22313</v>
      </c>
      <c r="OVP12490" t="s">
        <v>22314</v>
      </c>
      <c r="OVQ12490" s="19" t="s">
        <v>22313</v>
      </c>
      <c r="OVR12490" t="s">
        <v>22314</v>
      </c>
      <c r="OVS12490" s="19" t="s">
        <v>22313</v>
      </c>
      <c r="OVT12490" t="s">
        <v>22314</v>
      </c>
      <c r="OVU12490" s="19" t="s">
        <v>22313</v>
      </c>
      <c r="OVV12490" t="s">
        <v>22314</v>
      </c>
      <c r="OVW12490" s="19" t="s">
        <v>22313</v>
      </c>
      <c r="OVX12490" t="s">
        <v>22314</v>
      </c>
      <c r="OVY12490" s="19" t="s">
        <v>22313</v>
      </c>
      <c r="OVZ12490" t="s">
        <v>22314</v>
      </c>
      <c r="OWA12490" s="19" t="s">
        <v>22313</v>
      </c>
      <c r="OWB12490" t="s">
        <v>22314</v>
      </c>
      <c r="OWC12490" s="19" t="s">
        <v>22313</v>
      </c>
      <c r="OWD12490" t="s">
        <v>22314</v>
      </c>
      <c r="OWE12490" s="19" t="s">
        <v>22313</v>
      </c>
      <c r="OWF12490" t="s">
        <v>22314</v>
      </c>
      <c r="OWG12490" s="19" t="s">
        <v>22313</v>
      </c>
      <c r="OWH12490" t="s">
        <v>22314</v>
      </c>
      <c r="OWI12490" s="19" t="s">
        <v>22313</v>
      </c>
      <c r="OWJ12490" t="s">
        <v>22314</v>
      </c>
      <c r="OWK12490" s="19" t="s">
        <v>22313</v>
      </c>
      <c r="OWL12490" t="s">
        <v>22314</v>
      </c>
      <c r="OWM12490" s="19" t="s">
        <v>22313</v>
      </c>
      <c r="OWN12490" t="s">
        <v>22314</v>
      </c>
      <c r="OWO12490" s="19" t="s">
        <v>22313</v>
      </c>
      <c r="OWP12490" t="s">
        <v>22314</v>
      </c>
      <c r="OWQ12490" s="19" t="s">
        <v>22313</v>
      </c>
      <c r="OWR12490" t="s">
        <v>22314</v>
      </c>
      <c r="OWS12490" s="19" t="s">
        <v>22313</v>
      </c>
      <c r="OWT12490" t="s">
        <v>22314</v>
      </c>
      <c r="OWU12490" s="19" t="s">
        <v>22313</v>
      </c>
      <c r="OWV12490" t="s">
        <v>22314</v>
      </c>
      <c r="OWW12490" s="19" t="s">
        <v>22313</v>
      </c>
      <c r="OWX12490" t="s">
        <v>22314</v>
      </c>
      <c r="OWY12490" s="19" t="s">
        <v>22313</v>
      </c>
      <c r="OWZ12490" t="s">
        <v>22314</v>
      </c>
      <c r="OXA12490" s="19" t="s">
        <v>22313</v>
      </c>
      <c r="OXB12490" t="s">
        <v>22314</v>
      </c>
      <c r="OXC12490" s="19" t="s">
        <v>22313</v>
      </c>
      <c r="OXD12490" t="s">
        <v>22314</v>
      </c>
      <c r="OXE12490" s="19" t="s">
        <v>22313</v>
      </c>
      <c r="OXF12490" t="s">
        <v>22314</v>
      </c>
      <c r="OXG12490" s="19" t="s">
        <v>22313</v>
      </c>
      <c r="OXH12490" t="s">
        <v>22314</v>
      </c>
      <c r="OXI12490" s="19" t="s">
        <v>22313</v>
      </c>
      <c r="OXJ12490" t="s">
        <v>22314</v>
      </c>
      <c r="OXK12490" s="19" t="s">
        <v>22313</v>
      </c>
      <c r="OXL12490" t="s">
        <v>22314</v>
      </c>
      <c r="OXM12490" s="19" t="s">
        <v>22313</v>
      </c>
      <c r="OXN12490" t="s">
        <v>22314</v>
      </c>
      <c r="OXO12490" s="19" t="s">
        <v>22313</v>
      </c>
      <c r="OXP12490" t="s">
        <v>22314</v>
      </c>
      <c r="OXQ12490" s="19" t="s">
        <v>22313</v>
      </c>
      <c r="OXR12490" t="s">
        <v>22314</v>
      </c>
      <c r="OXS12490" s="19" t="s">
        <v>22313</v>
      </c>
      <c r="OXT12490" t="s">
        <v>22314</v>
      </c>
      <c r="OXU12490" s="19" t="s">
        <v>22313</v>
      </c>
      <c r="OXV12490" t="s">
        <v>22314</v>
      </c>
      <c r="OXW12490" s="19" t="s">
        <v>22313</v>
      </c>
      <c r="OXX12490" t="s">
        <v>22314</v>
      </c>
      <c r="OXY12490" s="19" t="s">
        <v>22313</v>
      </c>
      <c r="OXZ12490" t="s">
        <v>22314</v>
      </c>
      <c r="OYA12490" s="19" t="s">
        <v>22313</v>
      </c>
      <c r="OYB12490" t="s">
        <v>22314</v>
      </c>
      <c r="OYC12490" s="19" t="s">
        <v>22313</v>
      </c>
      <c r="OYD12490" t="s">
        <v>22314</v>
      </c>
      <c r="OYE12490" s="19" t="s">
        <v>22313</v>
      </c>
      <c r="OYF12490" t="s">
        <v>22314</v>
      </c>
      <c r="OYG12490" s="19" t="s">
        <v>22313</v>
      </c>
      <c r="OYH12490" t="s">
        <v>22314</v>
      </c>
      <c r="OYI12490" s="19" t="s">
        <v>22313</v>
      </c>
      <c r="OYJ12490" t="s">
        <v>22314</v>
      </c>
      <c r="OYK12490" s="19" t="s">
        <v>22313</v>
      </c>
      <c r="OYL12490" t="s">
        <v>22314</v>
      </c>
      <c r="OYM12490" s="19" t="s">
        <v>22313</v>
      </c>
      <c r="OYN12490" t="s">
        <v>22314</v>
      </c>
      <c r="OYO12490" s="19" t="s">
        <v>22313</v>
      </c>
      <c r="OYP12490" t="s">
        <v>22314</v>
      </c>
      <c r="OYQ12490" s="19" t="s">
        <v>22313</v>
      </c>
      <c r="OYR12490" t="s">
        <v>22314</v>
      </c>
      <c r="OYS12490" s="19" t="s">
        <v>22313</v>
      </c>
      <c r="OYT12490" t="s">
        <v>22314</v>
      </c>
      <c r="OYU12490" s="19" t="s">
        <v>22313</v>
      </c>
      <c r="OYV12490" t="s">
        <v>22314</v>
      </c>
      <c r="OYW12490" s="19" t="s">
        <v>22313</v>
      </c>
      <c r="OYX12490" t="s">
        <v>22314</v>
      </c>
      <c r="OYY12490" s="19" t="s">
        <v>22313</v>
      </c>
      <c r="OYZ12490" t="s">
        <v>22314</v>
      </c>
      <c r="OZA12490" s="19" t="s">
        <v>22313</v>
      </c>
      <c r="OZB12490" t="s">
        <v>22314</v>
      </c>
      <c r="OZC12490" s="19" t="s">
        <v>22313</v>
      </c>
      <c r="OZD12490" t="s">
        <v>22314</v>
      </c>
      <c r="OZE12490" s="19" t="s">
        <v>22313</v>
      </c>
      <c r="OZF12490" t="s">
        <v>22314</v>
      </c>
      <c r="OZG12490" s="19" t="s">
        <v>22313</v>
      </c>
      <c r="OZH12490" t="s">
        <v>22314</v>
      </c>
      <c r="OZI12490" s="19" t="s">
        <v>22313</v>
      </c>
      <c r="OZJ12490" t="s">
        <v>22314</v>
      </c>
      <c r="OZK12490" s="19" t="s">
        <v>22313</v>
      </c>
      <c r="OZL12490" t="s">
        <v>22314</v>
      </c>
      <c r="OZM12490" s="19" t="s">
        <v>22313</v>
      </c>
      <c r="OZN12490" t="s">
        <v>22314</v>
      </c>
      <c r="OZO12490" s="19" t="s">
        <v>22313</v>
      </c>
      <c r="OZP12490" t="s">
        <v>22314</v>
      </c>
      <c r="OZQ12490" s="19" t="s">
        <v>22313</v>
      </c>
      <c r="OZR12490" t="s">
        <v>22314</v>
      </c>
      <c r="OZS12490" s="19" t="s">
        <v>22313</v>
      </c>
      <c r="OZT12490" t="s">
        <v>22314</v>
      </c>
      <c r="OZU12490" s="19" t="s">
        <v>22313</v>
      </c>
      <c r="OZV12490" t="s">
        <v>22314</v>
      </c>
      <c r="OZW12490" s="19" t="s">
        <v>22313</v>
      </c>
      <c r="OZX12490" t="s">
        <v>22314</v>
      </c>
      <c r="OZY12490" s="19" t="s">
        <v>22313</v>
      </c>
      <c r="OZZ12490" t="s">
        <v>22314</v>
      </c>
      <c r="PAA12490" s="19" t="s">
        <v>22313</v>
      </c>
      <c r="PAB12490" t="s">
        <v>22314</v>
      </c>
      <c r="PAC12490" s="19" t="s">
        <v>22313</v>
      </c>
      <c r="PAD12490" t="s">
        <v>22314</v>
      </c>
      <c r="PAE12490" s="19" t="s">
        <v>22313</v>
      </c>
      <c r="PAF12490" t="s">
        <v>22314</v>
      </c>
      <c r="PAG12490" s="19" t="s">
        <v>22313</v>
      </c>
      <c r="PAH12490" t="s">
        <v>22314</v>
      </c>
      <c r="PAI12490" s="19" t="s">
        <v>22313</v>
      </c>
      <c r="PAJ12490" t="s">
        <v>22314</v>
      </c>
      <c r="PAK12490" s="19" t="s">
        <v>22313</v>
      </c>
      <c r="PAL12490" t="s">
        <v>22314</v>
      </c>
      <c r="PAM12490" s="19" t="s">
        <v>22313</v>
      </c>
      <c r="PAN12490" t="s">
        <v>22314</v>
      </c>
      <c r="PAO12490" s="19" t="s">
        <v>22313</v>
      </c>
      <c r="PAP12490" t="s">
        <v>22314</v>
      </c>
      <c r="PAQ12490" s="19" t="s">
        <v>22313</v>
      </c>
      <c r="PAR12490" t="s">
        <v>22314</v>
      </c>
      <c r="PAS12490" s="19" t="s">
        <v>22313</v>
      </c>
      <c r="PAT12490" t="s">
        <v>22314</v>
      </c>
      <c r="PAU12490" s="19" t="s">
        <v>22313</v>
      </c>
      <c r="PAV12490" t="s">
        <v>22314</v>
      </c>
      <c r="PAW12490" s="19" t="s">
        <v>22313</v>
      </c>
      <c r="PAX12490" t="s">
        <v>22314</v>
      </c>
      <c r="PAY12490" s="19" t="s">
        <v>22313</v>
      </c>
      <c r="PAZ12490" t="s">
        <v>22314</v>
      </c>
      <c r="PBA12490" s="19" t="s">
        <v>22313</v>
      </c>
      <c r="PBB12490" t="s">
        <v>22314</v>
      </c>
      <c r="PBC12490" s="19" t="s">
        <v>22313</v>
      </c>
      <c r="PBD12490" t="s">
        <v>22314</v>
      </c>
      <c r="PBE12490" s="19" t="s">
        <v>22313</v>
      </c>
      <c r="PBF12490" t="s">
        <v>22314</v>
      </c>
      <c r="PBG12490" s="19" t="s">
        <v>22313</v>
      </c>
      <c r="PBH12490" t="s">
        <v>22314</v>
      </c>
      <c r="PBI12490" s="19" t="s">
        <v>22313</v>
      </c>
      <c r="PBJ12490" t="s">
        <v>22314</v>
      </c>
      <c r="PBK12490" s="19" t="s">
        <v>22313</v>
      </c>
      <c r="PBL12490" t="s">
        <v>22314</v>
      </c>
      <c r="PBM12490" s="19" t="s">
        <v>22313</v>
      </c>
      <c r="PBN12490" t="s">
        <v>22314</v>
      </c>
      <c r="PBO12490" s="19" t="s">
        <v>22313</v>
      </c>
      <c r="PBP12490" t="s">
        <v>22314</v>
      </c>
      <c r="PBQ12490" s="19" t="s">
        <v>22313</v>
      </c>
      <c r="PBR12490" t="s">
        <v>22314</v>
      </c>
      <c r="PBS12490" s="19" t="s">
        <v>22313</v>
      </c>
      <c r="PBT12490" t="s">
        <v>22314</v>
      </c>
      <c r="PBU12490" s="19" t="s">
        <v>22313</v>
      </c>
      <c r="PBV12490" t="s">
        <v>22314</v>
      </c>
      <c r="PBW12490" s="19" t="s">
        <v>22313</v>
      </c>
      <c r="PBX12490" t="s">
        <v>22314</v>
      </c>
      <c r="PBY12490" s="19" t="s">
        <v>22313</v>
      </c>
      <c r="PBZ12490" t="s">
        <v>22314</v>
      </c>
      <c r="PCA12490" s="19" t="s">
        <v>22313</v>
      </c>
      <c r="PCB12490" t="s">
        <v>22314</v>
      </c>
      <c r="PCC12490" s="19" t="s">
        <v>22313</v>
      </c>
      <c r="PCD12490" t="s">
        <v>22314</v>
      </c>
      <c r="PCE12490" s="19" t="s">
        <v>22313</v>
      </c>
      <c r="PCF12490" t="s">
        <v>22314</v>
      </c>
      <c r="PCG12490" s="19" t="s">
        <v>22313</v>
      </c>
      <c r="PCH12490" t="s">
        <v>22314</v>
      </c>
      <c r="PCI12490" s="19" t="s">
        <v>22313</v>
      </c>
      <c r="PCJ12490" t="s">
        <v>22314</v>
      </c>
      <c r="PCK12490" s="19" t="s">
        <v>22313</v>
      </c>
      <c r="PCL12490" t="s">
        <v>22314</v>
      </c>
      <c r="PCM12490" s="19" t="s">
        <v>22313</v>
      </c>
      <c r="PCN12490" t="s">
        <v>22314</v>
      </c>
      <c r="PCO12490" s="19" t="s">
        <v>22313</v>
      </c>
      <c r="PCP12490" t="s">
        <v>22314</v>
      </c>
      <c r="PCQ12490" s="19" t="s">
        <v>22313</v>
      </c>
      <c r="PCR12490" t="s">
        <v>22314</v>
      </c>
      <c r="PCS12490" s="19" t="s">
        <v>22313</v>
      </c>
      <c r="PCT12490" t="s">
        <v>22314</v>
      </c>
      <c r="PCU12490" s="19" t="s">
        <v>22313</v>
      </c>
      <c r="PCV12490" t="s">
        <v>22314</v>
      </c>
      <c r="PCW12490" s="19" t="s">
        <v>22313</v>
      </c>
      <c r="PCX12490" t="s">
        <v>22314</v>
      </c>
      <c r="PCY12490" s="19" t="s">
        <v>22313</v>
      </c>
      <c r="PCZ12490" t="s">
        <v>22314</v>
      </c>
      <c r="PDA12490" s="19" t="s">
        <v>22313</v>
      </c>
      <c r="PDB12490" t="s">
        <v>22314</v>
      </c>
      <c r="PDC12490" s="19" t="s">
        <v>22313</v>
      </c>
      <c r="PDD12490" t="s">
        <v>22314</v>
      </c>
      <c r="PDE12490" s="19" t="s">
        <v>22313</v>
      </c>
      <c r="PDF12490" t="s">
        <v>22314</v>
      </c>
      <c r="PDG12490" s="19" t="s">
        <v>22313</v>
      </c>
      <c r="PDH12490" t="s">
        <v>22314</v>
      </c>
      <c r="PDI12490" s="19" t="s">
        <v>22313</v>
      </c>
      <c r="PDJ12490" t="s">
        <v>22314</v>
      </c>
      <c r="PDK12490" s="19" t="s">
        <v>22313</v>
      </c>
      <c r="PDL12490" t="s">
        <v>22314</v>
      </c>
      <c r="PDM12490" s="19" t="s">
        <v>22313</v>
      </c>
      <c r="PDN12490" t="s">
        <v>22314</v>
      </c>
      <c r="PDO12490" s="19" t="s">
        <v>22313</v>
      </c>
      <c r="PDP12490" t="s">
        <v>22314</v>
      </c>
      <c r="PDQ12490" s="19" t="s">
        <v>22313</v>
      </c>
      <c r="PDR12490" t="s">
        <v>22314</v>
      </c>
      <c r="PDS12490" s="19" t="s">
        <v>22313</v>
      </c>
      <c r="PDT12490" t="s">
        <v>22314</v>
      </c>
      <c r="PDU12490" s="19" t="s">
        <v>22313</v>
      </c>
      <c r="PDV12490" t="s">
        <v>22314</v>
      </c>
      <c r="PDW12490" s="19" t="s">
        <v>22313</v>
      </c>
      <c r="PDX12490" t="s">
        <v>22314</v>
      </c>
      <c r="PDY12490" s="19" t="s">
        <v>22313</v>
      </c>
      <c r="PDZ12490" t="s">
        <v>22314</v>
      </c>
      <c r="PEA12490" s="19" t="s">
        <v>22313</v>
      </c>
      <c r="PEB12490" t="s">
        <v>22314</v>
      </c>
      <c r="PEC12490" s="19" t="s">
        <v>22313</v>
      </c>
      <c r="PED12490" t="s">
        <v>22314</v>
      </c>
      <c r="PEE12490" s="19" t="s">
        <v>22313</v>
      </c>
      <c r="PEF12490" t="s">
        <v>22314</v>
      </c>
      <c r="PEG12490" s="19" t="s">
        <v>22313</v>
      </c>
      <c r="PEH12490" t="s">
        <v>22314</v>
      </c>
      <c r="PEI12490" s="19" t="s">
        <v>22313</v>
      </c>
      <c r="PEJ12490" t="s">
        <v>22314</v>
      </c>
      <c r="PEK12490" s="19" t="s">
        <v>22313</v>
      </c>
      <c r="PEL12490" t="s">
        <v>22314</v>
      </c>
      <c r="PEM12490" s="19" t="s">
        <v>22313</v>
      </c>
      <c r="PEN12490" t="s">
        <v>22314</v>
      </c>
      <c r="PEO12490" s="19" t="s">
        <v>22313</v>
      </c>
      <c r="PEP12490" t="s">
        <v>22314</v>
      </c>
      <c r="PEQ12490" s="19" t="s">
        <v>22313</v>
      </c>
      <c r="PER12490" t="s">
        <v>22314</v>
      </c>
      <c r="PES12490" s="19" t="s">
        <v>22313</v>
      </c>
      <c r="PET12490" t="s">
        <v>22314</v>
      </c>
      <c r="PEU12490" s="19" t="s">
        <v>22313</v>
      </c>
      <c r="PEV12490" t="s">
        <v>22314</v>
      </c>
      <c r="PEW12490" s="19" t="s">
        <v>22313</v>
      </c>
      <c r="PEX12490" t="s">
        <v>22314</v>
      </c>
      <c r="PEY12490" s="19" t="s">
        <v>22313</v>
      </c>
      <c r="PEZ12490" t="s">
        <v>22314</v>
      </c>
      <c r="PFA12490" s="19" t="s">
        <v>22313</v>
      </c>
      <c r="PFB12490" t="s">
        <v>22314</v>
      </c>
      <c r="PFC12490" s="19" t="s">
        <v>22313</v>
      </c>
      <c r="PFD12490" t="s">
        <v>22314</v>
      </c>
      <c r="PFE12490" s="19" t="s">
        <v>22313</v>
      </c>
      <c r="PFF12490" t="s">
        <v>22314</v>
      </c>
      <c r="PFG12490" s="19" t="s">
        <v>22313</v>
      </c>
      <c r="PFH12490" t="s">
        <v>22314</v>
      </c>
      <c r="PFI12490" s="19" t="s">
        <v>22313</v>
      </c>
      <c r="PFJ12490" t="s">
        <v>22314</v>
      </c>
      <c r="PFK12490" s="19" t="s">
        <v>22313</v>
      </c>
      <c r="PFL12490" t="s">
        <v>22314</v>
      </c>
      <c r="PFM12490" s="19" t="s">
        <v>22313</v>
      </c>
      <c r="PFN12490" t="s">
        <v>22314</v>
      </c>
      <c r="PFO12490" s="19" t="s">
        <v>22313</v>
      </c>
      <c r="PFP12490" t="s">
        <v>22314</v>
      </c>
      <c r="PFQ12490" s="19" t="s">
        <v>22313</v>
      </c>
      <c r="PFR12490" t="s">
        <v>22314</v>
      </c>
      <c r="PFS12490" s="19" t="s">
        <v>22313</v>
      </c>
      <c r="PFT12490" t="s">
        <v>22314</v>
      </c>
      <c r="PFU12490" s="19" t="s">
        <v>22313</v>
      </c>
      <c r="PFV12490" t="s">
        <v>22314</v>
      </c>
      <c r="PFW12490" s="19" t="s">
        <v>22313</v>
      </c>
      <c r="PFX12490" t="s">
        <v>22314</v>
      </c>
      <c r="PFY12490" s="19" t="s">
        <v>22313</v>
      </c>
      <c r="PFZ12490" t="s">
        <v>22314</v>
      </c>
      <c r="PGA12490" s="19" t="s">
        <v>22313</v>
      </c>
      <c r="PGB12490" t="s">
        <v>22314</v>
      </c>
      <c r="PGC12490" s="19" t="s">
        <v>22313</v>
      </c>
      <c r="PGD12490" t="s">
        <v>22314</v>
      </c>
      <c r="PGE12490" s="19" t="s">
        <v>22313</v>
      </c>
      <c r="PGF12490" t="s">
        <v>22314</v>
      </c>
      <c r="PGG12490" s="19" t="s">
        <v>22313</v>
      </c>
      <c r="PGH12490" t="s">
        <v>22314</v>
      </c>
      <c r="PGI12490" s="19" t="s">
        <v>22313</v>
      </c>
      <c r="PGJ12490" t="s">
        <v>22314</v>
      </c>
      <c r="PGK12490" s="19" t="s">
        <v>22313</v>
      </c>
      <c r="PGL12490" t="s">
        <v>22314</v>
      </c>
      <c r="PGM12490" s="19" t="s">
        <v>22313</v>
      </c>
      <c r="PGN12490" t="s">
        <v>22314</v>
      </c>
      <c r="PGO12490" s="19" t="s">
        <v>22313</v>
      </c>
      <c r="PGP12490" t="s">
        <v>22314</v>
      </c>
      <c r="PGQ12490" s="19" t="s">
        <v>22313</v>
      </c>
      <c r="PGR12490" t="s">
        <v>22314</v>
      </c>
      <c r="PGS12490" s="19" t="s">
        <v>22313</v>
      </c>
      <c r="PGT12490" t="s">
        <v>22314</v>
      </c>
      <c r="PGU12490" s="19" t="s">
        <v>22313</v>
      </c>
      <c r="PGV12490" t="s">
        <v>22314</v>
      </c>
      <c r="PGW12490" s="19" t="s">
        <v>22313</v>
      </c>
      <c r="PGX12490" t="s">
        <v>22314</v>
      </c>
      <c r="PGY12490" s="19" t="s">
        <v>22313</v>
      </c>
      <c r="PGZ12490" t="s">
        <v>22314</v>
      </c>
      <c r="PHA12490" s="19" t="s">
        <v>22313</v>
      </c>
      <c r="PHB12490" t="s">
        <v>22314</v>
      </c>
      <c r="PHC12490" s="19" t="s">
        <v>22313</v>
      </c>
      <c r="PHD12490" t="s">
        <v>22314</v>
      </c>
      <c r="PHE12490" s="19" t="s">
        <v>22313</v>
      </c>
      <c r="PHF12490" t="s">
        <v>22314</v>
      </c>
      <c r="PHG12490" s="19" t="s">
        <v>22313</v>
      </c>
      <c r="PHH12490" t="s">
        <v>22314</v>
      </c>
      <c r="PHI12490" s="19" t="s">
        <v>22313</v>
      </c>
      <c r="PHJ12490" t="s">
        <v>22314</v>
      </c>
      <c r="PHK12490" s="19" t="s">
        <v>22313</v>
      </c>
      <c r="PHL12490" t="s">
        <v>22314</v>
      </c>
      <c r="PHM12490" s="19" t="s">
        <v>22313</v>
      </c>
      <c r="PHN12490" t="s">
        <v>22314</v>
      </c>
      <c r="PHO12490" s="19" t="s">
        <v>22313</v>
      </c>
      <c r="PHP12490" t="s">
        <v>22314</v>
      </c>
      <c r="PHQ12490" s="19" t="s">
        <v>22313</v>
      </c>
      <c r="PHR12490" t="s">
        <v>22314</v>
      </c>
      <c r="PHS12490" s="19" t="s">
        <v>22313</v>
      </c>
      <c r="PHT12490" t="s">
        <v>22314</v>
      </c>
      <c r="PHU12490" s="19" t="s">
        <v>22313</v>
      </c>
      <c r="PHV12490" t="s">
        <v>22314</v>
      </c>
      <c r="PHW12490" s="19" t="s">
        <v>22313</v>
      </c>
      <c r="PHX12490" t="s">
        <v>22314</v>
      </c>
      <c r="PHY12490" s="19" t="s">
        <v>22313</v>
      </c>
      <c r="PHZ12490" t="s">
        <v>22314</v>
      </c>
      <c r="PIA12490" s="19" t="s">
        <v>22313</v>
      </c>
      <c r="PIB12490" t="s">
        <v>22314</v>
      </c>
      <c r="PIC12490" s="19" t="s">
        <v>22313</v>
      </c>
      <c r="PID12490" t="s">
        <v>22314</v>
      </c>
      <c r="PIE12490" s="19" t="s">
        <v>22313</v>
      </c>
      <c r="PIF12490" t="s">
        <v>22314</v>
      </c>
      <c r="PIG12490" s="19" t="s">
        <v>22313</v>
      </c>
      <c r="PIH12490" t="s">
        <v>22314</v>
      </c>
      <c r="PII12490" s="19" t="s">
        <v>22313</v>
      </c>
      <c r="PIJ12490" t="s">
        <v>22314</v>
      </c>
      <c r="PIK12490" s="19" t="s">
        <v>22313</v>
      </c>
      <c r="PIL12490" t="s">
        <v>22314</v>
      </c>
      <c r="PIM12490" s="19" t="s">
        <v>22313</v>
      </c>
      <c r="PIN12490" t="s">
        <v>22314</v>
      </c>
      <c r="PIO12490" s="19" t="s">
        <v>22313</v>
      </c>
      <c r="PIP12490" t="s">
        <v>22314</v>
      </c>
      <c r="PIQ12490" s="19" t="s">
        <v>22313</v>
      </c>
      <c r="PIR12490" t="s">
        <v>22314</v>
      </c>
      <c r="PIS12490" s="19" t="s">
        <v>22313</v>
      </c>
      <c r="PIT12490" t="s">
        <v>22314</v>
      </c>
      <c r="PIU12490" s="19" t="s">
        <v>22313</v>
      </c>
      <c r="PIV12490" t="s">
        <v>22314</v>
      </c>
      <c r="PIW12490" s="19" t="s">
        <v>22313</v>
      </c>
      <c r="PIX12490" t="s">
        <v>22314</v>
      </c>
      <c r="PIY12490" s="19" t="s">
        <v>22313</v>
      </c>
      <c r="PIZ12490" t="s">
        <v>22314</v>
      </c>
      <c r="PJA12490" s="19" t="s">
        <v>22313</v>
      </c>
      <c r="PJB12490" t="s">
        <v>22314</v>
      </c>
      <c r="PJC12490" s="19" t="s">
        <v>22313</v>
      </c>
      <c r="PJD12490" t="s">
        <v>22314</v>
      </c>
      <c r="PJE12490" s="19" t="s">
        <v>22313</v>
      </c>
      <c r="PJF12490" t="s">
        <v>22314</v>
      </c>
      <c r="PJG12490" s="19" t="s">
        <v>22313</v>
      </c>
      <c r="PJH12490" t="s">
        <v>22314</v>
      </c>
      <c r="PJI12490" s="19" t="s">
        <v>22313</v>
      </c>
      <c r="PJJ12490" t="s">
        <v>22314</v>
      </c>
      <c r="PJK12490" s="19" t="s">
        <v>22313</v>
      </c>
      <c r="PJL12490" t="s">
        <v>22314</v>
      </c>
      <c r="PJM12490" s="19" t="s">
        <v>22313</v>
      </c>
      <c r="PJN12490" t="s">
        <v>22314</v>
      </c>
      <c r="PJO12490" s="19" t="s">
        <v>22313</v>
      </c>
      <c r="PJP12490" t="s">
        <v>22314</v>
      </c>
      <c r="PJQ12490" s="19" t="s">
        <v>22313</v>
      </c>
      <c r="PJR12490" t="s">
        <v>22314</v>
      </c>
      <c r="PJS12490" s="19" t="s">
        <v>22313</v>
      </c>
      <c r="PJT12490" t="s">
        <v>22314</v>
      </c>
      <c r="PJU12490" s="19" t="s">
        <v>22313</v>
      </c>
      <c r="PJV12490" t="s">
        <v>22314</v>
      </c>
      <c r="PJW12490" s="19" t="s">
        <v>22313</v>
      </c>
      <c r="PJX12490" t="s">
        <v>22314</v>
      </c>
      <c r="PJY12490" s="19" t="s">
        <v>22313</v>
      </c>
      <c r="PJZ12490" t="s">
        <v>22314</v>
      </c>
      <c r="PKA12490" s="19" t="s">
        <v>22313</v>
      </c>
      <c r="PKB12490" t="s">
        <v>22314</v>
      </c>
      <c r="PKC12490" s="19" t="s">
        <v>22313</v>
      </c>
      <c r="PKD12490" t="s">
        <v>22314</v>
      </c>
      <c r="PKE12490" s="19" t="s">
        <v>22313</v>
      </c>
      <c r="PKF12490" t="s">
        <v>22314</v>
      </c>
      <c r="PKG12490" s="19" t="s">
        <v>22313</v>
      </c>
      <c r="PKH12490" t="s">
        <v>22314</v>
      </c>
      <c r="PKI12490" s="19" t="s">
        <v>22313</v>
      </c>
      <c r="PKJ12490" t="s">
        <v>22314</v>
      </c>
      <c r="PKK12490" s="19" t="s">
        <v>22313</v>
      </c>
      <c r="PKL12490" t="s">
        <v>22314</v>
      </c>
      <c r="PKM12490" s="19" t="s">
        <v>22313</v>
      </c>
      <c r="PKN12490" t="s">
        <v>22314</v>
      </c>
      <c r="PKO12490" s="19" t="s">
        <v>22313</v>
      </c>
      <c r="PKP12490" t="s">
        <v>22314</v>
      </c>
      <c r="PKQ12490" s="19" t="s">
        <v>22313</v>
      </c>
      <c r="PKR12490" t="s">
        <v>22314</v>
      </c>
      <c r="PKS12490" s="19" t="s">
        <v>22313</v>
      </c>
      <c r="PKT12490" t="s">
        <v>22314</v>
      </c>
      <c r="PKU12490" s="19" t="s">
        <v>22313</v>
      </c>
      <c r="PKV12490" t="s">
        <v>22314</v>
      </c>
      <c r="PKW12490" s="19" t="s">
        <v>22313</v>
      </c>
      <c r="PKX12490" t="s">
        <v>22314</v>
      </c>
      <c r="PKY12490" s="19" t="s">
        <v>22313</v>
      </c>
      <c r="PKZ12490" t="s">
        <v>22314</v>
      </c>
      <c r="PLA12490" s="19" t="s">
        <v>22313</v>
      </c>
      <c r="PLB12490" t="s">
        <v>22314</v>
      </c>
      <c r="PLC12490" s="19" t="s">
        <v>22313</v>
      </c>
      <c r="PLD12490" t="s">
        <v>22314</v>
      </c>
      <c r="PLE12490" s="19" t="s">
        <v>22313</v>
      </c>
      <c r="PLF12490" t="s">
        <v>22314</v>
      </c>
      <c r="PLG12490" s="19" t="s">
        <v>22313</v>
      </c>
      <c r="PLH12490" t="s">
        <v>22314</v>
      </c>
      <c r="PLI12490" s="19" t="s">
        <v>22313</v>
      </c>
      <c r="PLJ12490" t="s">
        <v>22314</v>
      </c>
      <c r="PLK12490" s="19" t="s">
        <v>22313</v>
      </c>
      <c r="PLL12490" t="s">
        <v>22314</v>
      </c>
      <c r="PLM12490" s="19" t="s">
        <v>22313</v>
      </c>
      <c r="PLN12490" t="s">
        <v>22314</v>
      </c>
      <c r="PLO12490" s="19" t="s">
        <v>22313</v>
      </c>
      <c r="PLP12490" t="s">
        <v>22314</v>
      </c>
      <c r="PLQ12490" s="19" t="s">
        <v>22313</v>
      </c>
      <c r="PLR12490" t="s">
        <v>22314</v>
      </c>
      <c r="PLS12490" s="19" t="s">
        <v>22313</v>
      </c>
      <c r="PLT12490" t="s">
        <v>22314</v>
      </c>
      <c r="PLU12490" s="19" t="s">
        <v>22313</v>
      </c>
      <c r="PLV12490" t="s">
        <v>22314</v>
      </c>
      <c r="PLW12490" s="19" t="s">
        <v>22313</v>
      </c>
      <c r="PLX12490" t="s">
        <v>22314</v>
      </c>
      <c r="PLY12490" s="19" t="s">
        <v>22313</v>
      </c>
      <c r="PLZ12490" t="s">
        <v>22314</v>
      </c>
      <c r="PMA12490" s="19" t="s">
        <v>22313</v>
      </c>
      <c r="PMB12490" t="s">
        <v>22314</v>
      </c>
      <c r="PMC12490" s="19" t="s">
        <v>22313</v>
      </c>
      <c r="PMD12490" t="s">
        <v>22314</v>
      </c>
      <c r="PME12490" s="19" t="s">
        <v>22313</v>
      </c>
      <c r="PMF12490" t="s">
        <v>22314</v>
      </c>
      <c r="PMG12490" s="19" t="s">
        <v>22313</v>
      </c>
      <c r="PMH12490" t="s">
        <v>22314</v>
      </c>
      <c r="PMI12490" s="19" t="s">
        <v>22313</v>
      </c>
      <c r="PMJ12490" t="s">
        <v>22314</v>
      </c>
      <c r="PMK12490" s="19" t="s">
        <v>22313</v>
      </c>
      <c r="PML12490" t="s">
        <v>22314</v>
      </c>
      <c r="PMM12490" s="19" t="s">
        <v>22313</v>
      </c>
      <c r="PMN12490" t="s">
        <v>22314</v>
      </c>
      <c r="PMO12490" s="19" t="s">
        <v>22313</v>
      </c>
      <c r="PMP12490" t="s">
        <v>22314</v>
      </c>
      <c r="PMQ12490" s="19" t="s">
        <v>22313</v>
      </c>
      <c r="PMR12490" t="s">
        <v>22314</v>
      </c>
      <c r="PMS12490" s="19" t="s">
        <v>22313</v>
      </c>
      <c r="PMT12490" t="s">
        <v>22314</v>
      </c>
      <c r="PMU12490" s="19" t="s">
        <v>22313</v>
      </c>
      <c r="PMV12490" t="s">
        <v>22314</v>
      </c>
      <c r="PMW12490" s="19" t="s">
        <v>22313</v>
      </c>
      <c r="PMX12490" t="s">
        <v>22314</v>
      </c>
      <c r="PMY12490" s="19" t="s">
        <v>22313</v>
      </c>
      <c r="PMZ12490" t="s">
        <v>22314</v>
      </c>
      <c r="PNA12490" s="19" t="s">
        <v>22313</v>
      </c>
      <c r="PNB12490" t="s">
        <v>22314</v>
      </c>
      <c r="PNC12490" s="19" t="s">
        <v>22313</v>
      </c>
      <c r="PND12490" t="s">
        <v>22314</v>
      </c>
      <c r="PNE12490" s="19" t="s">
        <v>22313</v>
      </c>
      <c r="PNF12490" t="s">
        <v>22314</v>
      </c>
      <c r="PNG12490" s="19" t="s">
        <v>22313</v>
      </c>
      <c r="PNH12490" t="s">
        <v>22314</v>
      </c>
      <c r="PNI12490" s="19" t="s">
        <v>22313</v>
      </c>
      <c r="PNJ12490" t="s">
        <v>22314</v>
      </c>
      <c r="PNK12490" s="19" t="s">
        <v>22313</v>
      </c>
      <c r="PNL12490" t="s">
        <v>22314</v>
      </c>
      <c r="PNM12490" s="19" t="s">
        <v>22313</v>
      </c>
      <c r="PNN12490" t="s">
        <v>22314</v>
      </c>
      <c r="PNO12490" s="19" t="s">
        <v>22313</v>
      </c>
      <c r="PNP12490" t="s">
        <v>22314</v>
      </c>
      <c r="PNQ12490" s="19" t="s">
        <v>22313</v>
      </c>
      <c r="PNR12490" t="s">
        <v>22314</v>
      </c>
      <c r="PNS12490" s="19" t="s">
        <v>22313</v>
      </c>
      <c r="PNT12490" t="s">
        <v>22314</v>
      </c>
      <c r="PNU12490" s="19" t="s">
        <v>22313</v>
      </c>
      <c r="PNV12490" t="s">
        <v>22314</v>
      </c>
      <c r="PNW12490" s="19" t="s">
        <v>22313</v>
      </c>
      <c r="PNX12490" t="s">
        <v>22314</v>
      </c>
      <c r="PNY12490" s="19" t="s">
        <v>22313</v>
      </c>
      <c r="PNZ12490" t="s">
        <v>22314</v>
      </c>
      <c r="POA12490" s="19" t="s">
        <v>22313</v>
      </c>
      <c r="POB12490" t="s">
        <v>22314</v>
      </c>
      <c r="POC12490" s="19" t="s">
        <v>22313</v>
      </c>
      <c r="POD12490" t="s">
        <v>22314</v>
      </c>
      <c r="POE12490" s="19" t="s">
        <v>22313</v>
      </c>
      <c r="POF12490" t="s">
        <v>22314</v>
      </c>
      <c r="POG12490" s="19" t="s">
        <v>22313</v>
      </c>
      <c r="POH12490" t="s">
        <v>22314</v>
      </c>
      <c r="POI12490" s="19" t="s">
        <v>22313</v>
      </c>
      <c r="POJ12490" t="s">
        <v>22314</v>
      </c>
      <c r="POK12490" s="19" t="s">
        <v>22313</v>
      </c>
      <c r="POL12490" t="s">
        <v>22314</v>
      </c>
      <c r="POM12490" s="19" t="s">
        <v>22313</v>
      </c>
      <c r="PON12490" t="s">
        <v>22314</v>
      </c>
      <c r="POO12490" s="19" t="s">
        <v>22313</v>
      </c>
      <c r="POP12490" t="s">
        <v>22314</v>
      </c>
      <c r="POQ12490" s="19" t="s">
        <v>22313</v>
      </c>
      <c r="POR12490" t="s">
        <v>22314</v>
      </c>
      <c r="POS12490" s="19" t="s">
        <v>22313</v>
      </c>
      <c r="POT12490" t="s">
        <v>22314</v>
      </c>
      <c r="POU12490" s="19" t="s">
        <v>22313</v>
      </c>
      <c r="POV12490" t="s">
        <v>22314</v>
      </c>
      <c r="POW12490" s="19" t="s">
        <v>22313</v>
      </c>
      <c r="POX12490" t="s">
        <v>22314</v>
      </c>
      <c r="POY12490" s="19" t="s">
        <v>22313</v>
      </c>
      <c r="POZ12490" t="s">
        <v>22314</v>
      </c>
      <c r="PPA12490" s="19" t="s">
        <v>22313</v>
      </c>
      <c r="PPB12490" t="s">
        <v>22314</v>
      </c>
      <c r="PPC12490" s="19" t="s">
        <v>22313</v>
      </c>
      <c r="PPD12490" t="s">
        <v>22314</v>
      </c>
      <c r="PPE12490" s="19" t="s">
        <v>22313</v>
      </c>
      <c r="PPF12490" t="s">
        <v>22314</v>
      </c>
      <c r="PPG12490" s="19" t="s">
        <v>22313</v>
      </c>
      <c r="PPH12490" t="s">
        <v>22314</v>
      </c>
      <c r="PPI12490" s="19" t="s">
        <v>22313</v>
      </c>
      <c r="PPJ12490" t="s">
        <v>22314</v>
      </c>
      <c r="PPK12490" s="19" t="s">
        <v>22313</v>
      </c>
      <c r="PPL12490" t="s">
        <v>22314</v>
      </c>
      <c r="PPM12490" s="19" t="s">
        <v>22313</v>
      </c>
      <c r="PPN12490" t="s">
        <v>22314</v>
      </c>
      <c r="PPO12490" s="19" t="s">
        <v>22313</v>
      </c>
      <c r="PPP12490" t="s">
        <v>22314</v>
      </c>
      <c r="PPQ12490" s="19" t="s">
        <v>22313</v>
      </c>
      <c r="PPR12490" t="s">
        <v>22314</v>
      </c>
      <c r="PPS12490" s="19" t="s">
        <v>22313</v>
      </c>
      <c r="PPT12490" t="s">
        <v>22314</v>
      </c>
      <c r="PPU12490" s="19" t="s">
        <v>22313</v>
      </c>
      <c r="PPV12490" t="s">
        <v>22314</v>
      </c>
      <c r="PPW12490" s="19" t="s">
        <v>22313</v>
      </c>
      <c r="PPX12490" t="s">
        <v>22314</v>
      </c>
      <c r="PPY12490" s="19" t="s">
        <v>22313</v>
      </c>
      <c r="PPZ12490" t="s">
        <v>22314</v>
      </c>
      <c r="PQA12490" s="19" t="s">
        <v>22313</v>
      </c>
      <c r="PQB12490" t="s">
        <v>22314</v>
      </c>
      <c r="PQC12490" s="19" t="s">
        <v>22313</v>
      </c>
      <c r="PQD12490" t="s">
        <v>22314</v>
      </c>
      <c r="PQE12490" s="19" t="s">
        <v>22313</v>
      </c>
      <c r="PQF12490" t="s">
        <v>22314</v>
      </c>
      <c r="PQG12490" s="19" t="s">
        <v>22313</v>
      </c>
      <c r="PQH12490" t="s">
        <v>22314</v>
      </c>
      <c r="PQI12490" s="19" t="s">
        <v>22313</v>
      </c>
      <c r="PQJ12490" t="s">
        <v>22314</v>
      </c>
      <c r="PQK12490" s="19" t="s">
        <v>22313</v>
      </c>
      <c r="PQL12490" t="s">
        <v>22314</v>
      </c>
      <c r="PQM12490" s="19" t="s">
        <v>22313</v>
      </c>
      <c r="PQN12490" t="s">
        <v>22314</v>
      </c>
      <c r="PQO12490" s="19" t="s">
        <v>22313</v>
      </c>
      <c r="PQP12490" t="s">
        <v>22314</v>
      </c>
      <c r="PQQ12490" s="19" t="s">
        <v>22313</v>
      </c>
      <c r="PQR12490" t="s">
        <v>22314</v>
      </c>
      <c r="PQS12490" s="19" t="s">
        <v>22313</v>
      </c>
      <c r="PQT12490" t="s">
        <v>22314</v>
      </c>
      <c r="PQU12490" s="19" t="s">
        <v>22313</v>
      </c>
      <c r="PQV12490" t="s">
        <v>22314</v>
      </c>
      <c r="PQW12490" s="19" t="s">
        <v>22313</v>
      </c>
      <c r="PQX12490" t="s">
        <v>22314</v>
      </c>
      <c r="PQY12490" s="19" t="s">
        <v>22313</v>
      </c>
      <c r="PQZ12490" t="s">
        <v>22314</v>
      </c>
      <c r="PRA12490" s="19" t="s">
        <v>22313</v>
      </c>
      <c r="PRB12490" t="s">
        <v>22314</v>
      </c>
      <c r="PRC12490" s="19" t="s">
        <v>22313</v>
      </c>
      <c r="PRD12490" t="s">
        <v>22314</v>
      </c>
      <c r="PRE12490" s="19" t="s">
        <v>22313</v>
      </c>
      <c r="PRF12490" t="s">
        <v>22314</v>
      </c>
      <c r="PRG12490" s="19" t="s">
        <v>22313</v>
      </c>
      <c r="PRH12490" t="s">
        <v>22314</v>
      </c>
      <c r="PRI12490" s="19" t="s">
        <v>22313</v>
      </c>
      <c r="PRJ12490" t="s">
        <v>22314</v>
      </c>
      <c r="PRK12490" s="19" t="s">
        <v>22313</v>
      </c>
      <c r="PRL12490" t="s">
        <v>22314</v>
      </c>
      <c r="PRM12490" s="19" t="s">
        <v>22313</v>
      </c>
      <c r="PRN12490" t="s">
        <v>22314</v>
      </c>
      <c r="PRO12490" s="19" t="s">
        <v>22313</v>
      </c>
      <c r="PRP12490" t="s">
        <v>22314</v>
      </c>
      <c r="PRQ12490" s="19" t="s">
        <v>22313</v>
      </c>
      <c r="PRR12490" t="s">
        <v>22314</v>
      </c>
      <c r="PRS12490" s="19" t="s">
        <v>22313</v>
      </c>
      <c r="PRT12490" t="s">
        <v>22314</v>
      </c>
      <c r="PRU12490" s="19" t="s">
        <v>22313</v>
      </c>
      <c r="PRV12490" t="s">
        <v>22314</v>
      </c>
      <c r="PRW12490" s="19" t="s">
        <v>22313</v>
      </c>
      <c r="PRX12490" t="s">
        <v>22314</v>
      </c>
      <c r="PRY12490" s="19" t="s">
        <v>22313</v>
      </c>
      <c r="PRZ12490" t="s">
        <v>22314</v>
      </c>
      <c r="PSA12490" s="19" t="s">
        <v>22313</v>
      </c>
      <c r="PSB12490" t="s">
        <v>22314</v>
      </c>
      <c r="PSC12490" s="19" t="s">
        <v>22313</v>
      </c>
      <c r="PSD12490" t="s">
        <v>22314</v>
      </c>
      <c r="PSE12490" s="19" t="s">
        <v>22313</v>
      </c>
      <c r="PSF12490" t="s">
        <v>22314</v>
      </c>
      <c r="PSG12490" s="19" t="s">
        <v>22313</v>
      </c>
      <c r="PSH12490" t="s">
        <v>22314</v>
      </c>
      <c r="PSI12490" s="19" t="s">
        <v>22313</v>
      </c>
      <c r="PSJ12490" t="s">
        <v>22314</v>
      </c>
      <c r="PSK12490" s="19" t="s">
        <v>22313</v>
      </c>
      <c r="PSL12490" t="s">
        <v>22314</v>
      </c>
      <c r="PSM12490" s="19" t="s">
        <v>22313</v>
      </c>
      <c r="PSN12490" t="s">
        <v>22314</v>
      </c>
      <c r="PSO12490" s="19" t="s">
        <v>22313</v>
      </c>
      <c r="PSP12490" t="s">
        <v>22314</v>
      </c>
      <c r="PSQ12490" s="19" t="s">
        <v>22313</v>
      </c>
      <c r="PSR12490" t="s">
        <v>22314</v>
      </c>
      <c r="PSS12490" s="19" t="s">
        <v>22313</v>
      </c>
      <c r="PST12490" t="s">
        <v>22314</v>
      </c>
      <c r="PSU12490" s="19" t="s">
        <v>22313</v>
      </c>
      <c r="PSV12490" t="s">
        <v>22314</v>
      </c>
      <c r="PSW12490" s="19" t="s">
        <v>22313</v>
      </c>
      <c r="PSX12490" t="s">
        <v>22314</v>
      </c>
      <c r="PSY12490" s="19" t="s">
        <v>22313</v>
      </c>
      <c r="PSZ12490" t="s">
        <v>22314</v>
      </c>
      <c r="PTA12490" s="19" t="s">
        <v>22313</v>
      </c>
      <c r="PTB12490" t="s">
        <v>22314</v>
      </c>
      <c r="PTC12490" s="19" t="s">
        <v>22313</v>
      </c>
      <c r="PTD12490" t="s">
        <v>22314</v>
      </c>
      <c r="PTE12490" s="19" t="s">
        <v>22313</v>
      </c>
      <c r="PTF12490" t="s">
        <v>22314</v>
      </c>
      <c r="PTG12490" s="19" t="s">
        <v>22313</v>
      </c>
      <c r="PTH12490" t="s">
        <v>22314</v>
      </c>
      <c r="PTI12490" s="19" t="s">
        <v>22313</v>
      </c>
      <c r="PTJ12490" t="s">
        <v>22314</v>
      </c>
      <c r="PTK12490" s="19" t="s">
        <v>22313</v>
      </c>
      <c r="PTL12490" t="s">
        <v>22314</v>
      </c>
      <c r="PTM12490" s="19" t="s">
        <v>22313</v>
      </c>
      <c r="PTN12490" t="s">
        <v>22314</v>
      </c>
      <c r="PTO12490" s="19" t="s">
        <v>22313</v>
      </c>
      <c r="PTP12490" t="s">
        <v>22314</v>
      </c>
      <c r="PTQ12490" s="19" t="s">
        <v>22313</v>
      </c>
      <c r="PTR12490" t="s">
        <v>22314</v>
      </c>
      <c r="PTS12490" s="19" t="s">
        <v>22313</v>
      </c>
      <c r="PTT12490" t="s">
        <v>22314</v>
      </c>
      <c r="PTU12490" s="19" t="s">
        <v>22313</v>
      </c>
      <c r="PTV12490" t="s">
        <v>22314</v>
      </c>
      <c r="PTW12490" s="19" t="s">
        <v>22313</v>
      </c>
      <c r="PTX12490" t="s">
        <v>22314</v>
      </c>
      <c r="PTY12490" s="19" t="s">
        <v>22313</v>
      </c>
      <c r="PTZ12490" t="s">
        <v>22314</v>
      </c>
      <c r="PUA12490" s="19" t="s">
        <v>22313</v>
      </c>
      <c r="PUB12490" t="s">
        <v>22314</v>
      </c>
      <c r="PUC12490" s="19" t="s">
        <v>22313</v>
      </c>
      <c r="PUD12490" t="s">
        <v>22314</v>
      </c>
      <c r="PUE12490" s="19" t="s">
        <v>22313</v>
      </c>
      <c r="PUF12490" t="s">
        <v>22314</v>
      </c>
      <c r="PUG12490" s="19" t="s">
        <v>22313</v>
      </c>
      <c r="PUH12490" t="s">
        <v>22314</v>
      </c>
      <c r="PUI12490" s="19" t="s">
        <v>22313</v>
      </c>
      <c r="PUJ12490" t="s">
        <v>22314</v>
      </c>
      <c r="PUK12490" s="19" t="s">
        <v>22313</v>
      </c>
      <c r="PUL12490" t="s">
        <v>22314</v>
      </c>
      <c r="PUM12490" s="19" t="s">
        <v>22313</v>
      </c>
      <c r="PUN12490" t="s">
        <v>22314</v>
      </c>
      <c r="PUO12490" s="19" t="s">
        <v>22313</v>
      </c>
      <c r="PUP12490" t="s">
        <v>22314</v>
      </c>
      <c r="PUQ12490" s="19" t="s">
        <v>22313</v>
      </c>
      <c r="PUR12490" t="s">
        <v>22314</v>
      </c>
      <c r="PUS12490" s="19" t="s">
        <v>22313</v>
      </c>
      <c r="PUT12490" t="s">
        <v>22314</v>
      </c>
      <c r="PUU12490" s="19" t="s">
        <v>22313</v>
      </c>
      <c r="PUV12490" t="s">
        <v>22314</v>
      </c>
      <c r="PUW12490" s="19" t="s">
        <v>22313</v>
      </c>
      <c r="PUX12490" t="s">
        <v>22314</v>
      </c>
      <c r="PUY12490" s="19" t="s">
        <v>22313</v>
      </c>
      <c r="PUZ12490" t="s">
        <v>22314</v>
      </c>
      <c r="PVA12490" s="19" t="s">
        <v>22313</v>
      </c>
      <c r="PVB12490" t="s">
        <v>22314</v>
      </c>
      <c r="PVC12490" s="19" t="s">
        <v>22313</v>
      </c>
      <c r="PVD12490" t="s">
        <v>22314</v>
      </c>
      <c r="PVE12490" s="19" t="s">
        <v>22313</v>
      </c>
      <c r="PVF12490" t="s">
        <v>22314</v>
      </c>
      <c r="PVG12490" s="19" t="s">
        <v>22313</v>
      </c>
      <c r="PVH12490" t="s">
        <v>22314</v>
      </c>
      <c r="PVI12490" s="19" t="s">
        <v>22313</v>
      </c>
      <c r="PVJ12490" t="s">
        <v>22314</v>
      </c>
      <c r="PVK12490" s="19" t="s">
        <v>22313</v>
      </c>
      <c r="PVL12490" t="s">
        <v>22314</v>
      </c>
      <c r="PVM12490" s="19" t="s">
        <v>22313</v>
      </c>
      <c r="PVN12490" t="s">
        <v>22314</v>
      </c>
      <c r="PVO12490" s="19" t="s">
        <v>22313</v>
      </c>
      <c r="PVP12490" t="s">
        <v>22314</v>
      </c>
      <c r="PVQ12490" s="19" t="s">
        <v>22313</v>
      </c>
      <c r="PVR12490" t="s">
        <v>22314</v>
      </c>
      <c r="PVS12490" s="19" t="s">
        <v>22313</v>
      </c>
      <c r="PVT12490" t="s">
        <v>22314</v>
      </c>
      <c r="PVU12490" s="19" t="s">
        <v>22313</v>
      </c>
      <c r="PVV12490" t="s">
        <v>22314</v>
      </c>
      <c r="PVW12490" s="19" t="s">
        <v>22313</v>
      </c>
      <c r="PVX12490" t="s">
        <v>22314</v>
      </c>
      <c r="PVY12490" s="19" t="s">
        <v>22313</v>
      </c>
      <c r="PVZ12490" t="s">
        <v>22314</v>
      </c>
      <c r="PWA12490" s="19" t="s">
        <v>22313</v>
      </c>
      <c r="PWB12490" t="s">
        <v>22314</v>
      </c>
      <c r="PWC12490" s="19" t="s">
        <v>22313</v>
      </c>
      <c r="PWD12490" t="s">
        <v>22314</v>
      </c>
      <c r="PWE12490" s="19" t="s">
        <v>22313</v>
      </c>
      <c r="PWF12490" t="s">
        <v>22314</v>
      </c>
      <c r="PWG12490" s="19" t="s">
        <v>22313</v>
      </c>
      <c r="PWH12490" t="s">
        <v>22314</v>
      </c>
      <c r="PWI12490" s="19" t="s">
        <v>22313</v>
      </c>
      <c r="PWJ12490" t="s">
        <v>22314</v>
      </c>
      <c r="PWK12490" s="19" t="s">
        <v>22313</v>
      </c>
      <c r="PWL12490" t="s">
        <v>22314</v>
      </c>
      <c r="PWM12490" s="19" t="s">
        <v>22313</v>
      </c>
      <c r="PWN12490" t="s">
        <v>22314</v>
      </c>
      <c r="PWO12490" s="19" t="s">
        <v>22313</v>
      </c>
      <c r="PWP12490" t="s">
        <v>22314</v>
      </c>
      <c r="PWQ12490" s="19" t="s">
        <v>22313</v>
      </c>
      <c r="PWR12490" t="s">
        <v>22314</v>
      </c>
      <c r="PWS12490" s="19" t="s">
        <v>22313</v>
      </c>
      <c r="PWT12490" t="s">
        <v>22314</v>
      </c>
      <c r="PWU12490" s="19" t="s">
        <v>22313</v>
      </c>
      <c r="PWV12490" t="s">
        <v>22314</v>
      </c>
      <c r="PWW12490" s="19" t="s">
        <v>22313</v>
      </c>
      <c r="PWX12490" t="s">
        <v>22314</v>
      </c>
      <c r="PWY12490" s="19" t="s">
        <v>22313</v>
      </c>
      <c r="PWZ12490" t="s">
        <v>22314</v>
      </c>
      <c r="PXA12490" s="19" t="s">
        <v>22313</v>
      </c>
      <c r="PXB12490" t="s">
        <v>22314</v>
      </c>
      <c r="PXC12490" s="19" t="s">
        <v>22313</v>
      </c>
      <c r="PXD12490" t="s">
        <v>22314</v>
      </c>
      <c r="PXE12490" s="19" t="s">
        <v>22313</v>
      </c>
      <c r="PXF12490" t="s">
        <v>22314</v>
      </c>
      <c r="PXG12490" s="19" t="s">
        <v>22313</v>
      </c>
      <c r="PXH12490" t="s">
        <v>22314</v>
      </c>
      <c r="PXI12490" s="19" t="s">
        <v>22313</v>
      </c>
      <c r="PXJ12490" t="s">
        <v>22314</v>
      </c>
      <c r="PXK12490" s="19" t="s">
        <v>22313</v>
      </c>
      <c r="PXL12490" t="s">
        <v>22314</v>
      </c>
      <c r="PXM12490" s="19" t="s">
        <v>22313</v>
      </c>
      <c r="PXN12490" t="s">
        <v>22314</v>
      </c>
      <c r="PXO12490" s="19" t="s">
        <v>22313</v>
      </c>
      <c r="PXP12490" t="s">
        <v>22314</v>
      </c>
      <c r="PXQ12490" s="19" t="s">
        <v>22313</v>
      </c>
      <c r="PXR12490" t="s">
        <v>22314</v>
      </c>
      <c r="PXS12490" s="19" t="s">
        <v>22313</v>
      </c>
      <c r="PXT12490" t="s">
        <v>22314</v>
      </c>
      <c r="PXU12490" s="19" t="s">
        <v>22313</v>
      </c>
      <c r="PXV12490" t="s">
        <v>22314</v>
      </c>
      <c r="PXW12490" s="19" t="s">
        <v>22313</v>
      </c>
      <c r="PXX12490" t="s">
        <v>22314</v>
      </c>
      <c r="PXY12490" s="19" t="s">
        <v>22313</v>
      </c>
      <c r="PXZ12490" t="s">
        <v>22314</v>
      </c>
      <c r="PYA12490" s="19" t="s">
        <v>22313</v>
      </c>
      <c r="PYB12490" t="s">
        <v>22314</v>
      </c>
      <c r="PYC12490" s="19" t="s">
        <v>22313</v>
      </c>
      <c r="PYD12490" t="s">
        <v>22314</v>
      </c>
      <c r="PYE12490" s="19" t="s">
        <v>22313</v>
      </c>
      <c r="PYF12490" t="s">
        <v>22314</v>
      </c>
      <c r="PYG12490" s="19" t="s">
        <v>22313</v>
      </c>
      <c r="PYH12490" t="s">
        <v>22314</v>
      </c>
      <c r="PYI12490" s="19" t="s">
        <v>22313</v>
      </c>
      <c r="PYJ12490" t="s">
        <v>22314</v>
      </c>
      <c r="PYK12490" s="19" t="s">
        <v>22313</v>
      </c>
      <c r="PYL12490" t="s">
        <v>22314</v>
      </c>
      <c r="PYM12490" s="19" t="s">
        <v>22313</v>
      </c>
      <c r="PYN12490" t="s">
        <v>22314</v>
      </c>
      <c r="PYO12490" s="19" t="s">
        <v>22313</v>
      </c>
      <c r="PYP12490" t="s">
        <v>22314</v>
      </c>
      <c r="PYQ12490" s="19" t="s">
        <v>22313</v>
      </c>
      <c r="PYR12490" t="s">
        <v>22314</v>
      </c>
      <c r="PYS12490" s="19" t="s">
        <v>22313</v>
      </c>
      <c r="PYT12490" t="s">
        <v>22314</v>
      </c>
      <c r="PYU12490" s="19" t="s">
        <v>22313</v>
      </c>
      <c r="PYV12490" t="s">
        <v>22314</v>
      </c>
      <c r="PYW12490" s="19" t="s">
        <v>22313</v>
      </c>
      <c r="PYX12490" t="s">
        <v>22314</v>
      </c>
      <c r="PYY12490" s="19" t="s">
        <v>22313</v>
      </c>
      <c r="PYZ12490" t="s">
        <v>22314</v>
      </c>
      <c r="PZA12490" s="19" t="s">
        <v>22313</v>
      </c>
      <c r="PZB12490" t="s">
        <v>22314</v>
      </c>
      <c r="PZC12490" s="19" t="s">
        <v>22313</v>
      </c>
      <c r="PZD12490" t="s">
        <v>22314</v>
      </c>
      <c r="PZE12490" s="19" t="s">
        <v>22313</v>
      </c>
      <c r="PZF12490" t="s">
        <v>22314</v>
      </c>
      <c r="PZG12490" s="19" t="s">
        <v>22313</v>
      </c>
      <c r="PZH12490" t="s">
        <v>22314</v>
      </c>
      <c r="PZI12490" s="19" t="s">
        <v>22313</v>
      </c>
      <c r="PZJ12490" t="s">
        <v>22314</v>
      </c>
      <c r="PZK12490" s="19" t="s">
        <v>22313</v>
      </c>
      <c r="PZL12490" t="s">
        <v>22314</v>
      </c>
      <c r="PZM12490" s="19" t="s">
        <v>22313</v>
      </c>
      <c r="PZN12490" t="s">
        <v>22314</v>
      </c>
      <c r="PZO12490" s="19" t="s">
        <v>22313</v>
      </c>
      <c r="PZP12490" t="s">
        <v>22314</v>
      </c>
      <c r="PZQ12490" s="19" t="s">
        <v>22313</v>
      </c>
      <c r="PZR12490" t="s">
        <v>22314</v>
      </c>
      <c r="PZS12490" s="19" t="s">
        <v>22313</v>
      </c>
      <c r="PZT12490" t="s">
        <v>22314</v>
      </c>
      <c r="PZU12490" s="19" t="s">
        <v>22313</v>
      </c>
      <c r="PZV12490" t="s">
        <v>22314</v>
      </c>
      <c r="PZW12490" s="19" t="s">
        <v>22313</v>
      </c>
      <c r="PZX12490" t="s">
        <v>22314</v>
      </c>
      <c r="PZY12490" s="19" t="s">
        <v>22313</v>
      </c>
      <c r="PZZ12490" t="s">
        <v>22314</v>
      </c>
      <c r="QAA12490" s="19" t="s">
        <v>22313</v>
      </c>
      <c r="QAB12490" t="s">
        <v>22314</v>
      </c>
      <c r="QAC12490" s="19" t="s">
        <v>22313</v>
      </c>
      <c r="QAD12490" t="s">
        <v>22314</v>
      </c>
      <c r="QAE12490" s="19" t="s">
        <v>22313</v>
      </c>
      <c r="QAF12490" t="s">
        <v>22314</v>
      </c>
      <c r="QAG12490" s="19" t="s">
        <v>22313</v>
      </c>
      <c r="QAH12490" t="s">
        <v>22314</v>
      </c>
      <c r="QAI12490" s="19" t="s">
        <v>22313</v>
      </c>
      <c r="QAJ12490" t="s">
        <v>22314</v>
      </c>
      <c r="QAK12490" s="19" t="s">
        <v>22313</v>
      </c>
      <c r="QAL12490" t="s">
        <v>22314</v>
      </c>
      <c r="QAM12490" s="19" t="s">
        <v>22313</v>
      </c>
      <c r="QAN12490" t="s">
        <v>22314</v>
      </c>
      <c r="QAO12490" s="19" t="s">
        <v>22313</v>
      </c>
      <c r="QAP12490" t="s">
        <v>22314</v>
      </c>
      <c r="QAQ12490" s="19" t="s">
        <v>22313</v>
      </c>
      <c r="QAR12490" t="s">
        <v>22314</v>
      </c>
      <c r="QAS12490" s="19" t="s">
        <v>22313</v>
      </c>
      <c r="QAT12490" t="s">
        <v>22314</v>
      </c>
      <c r="QAU12490" s="19" t="s">
        <v>22313</v>
      </c>
      <c r="QAV12490" t="s">
        <v>22314</v>
      </c>
      <c r="QAW12490" s="19" t="s">
        <v>22313</v>
      </c>
      <c r="QAX12490" t="s">
        <v>22314</v>
      </c>
      <c r="QAY12490" s="19" t="s">
        <v>22313</v>
      </c>
      <c r="QAZ12490" t="s">
        <v>22314</v>
      </c>
      <c r="QBA12490" s="19" t="s">
        <v>22313</v>
      </c>
      <c r="QBB12490" t="s">
        <v>22314</v>
      </c>
      <c r="QBC12490" s="19" t="s">
        <v>22313</v>
      </c>
      <c r="QBD12490" t="s">
        <v>22314</v>
      </c>
      <c r="QBE12490" s="19" t="s">
        <v>22313</v>
      </c>
      <c r="QBF12490" t="s">
        <v>22314</v>
      </c>
      <c r="QBG12490" s="19" t="s">
        <v>22313</v>
      </c>
      <c r="QBH12490" t="s">
        <v>22314</v>
      </c>
      <c r="QBI12490" s="19" t="s">
        <v>22313</v>
      </c>
      <c r="QBJ12490" t="s">
        <v>22314</v>
      </c>
      <c r="QBK12490" s="19" t="s">
        <v>22313</v>
      </c>
      <c r="QBL12490" t="s">
        <v>22314</v>
      </c>
      <c r="QBM12490" s="19" t="s">
        <v>22313</v>
      </c>
      <c r="QBN12490" t="s">
        <v>22314</v>
      </c>
      <c r="QBO12490" s="19" t="s">
        <v>22313</v>
      </c>
      <c r="QBP12490" t="s">
        <v>22314</v>
      </c>
      <c r="QBQ12490" s="19" t="s">
        <v>22313</v>
      </c>
      <c r="QBR12490" t="s">
        <v>22314</v>
      </c>
      <c r="QBS12490" s="19" t="s">
        <v>22313</v>
      </c>
      <c r="QBT12490" t="s">
        <v>22314</v>
      </c>
      <c r="QBU12490" s="19" t="s">
        <v>22313</v>
      </c>
      <c r="QBV12490" t="s">
        <v>22314</v>
      </c>
      <c r="QBW12490" s="19" t="s">
        <v>22313</v>
      </c>
      <c r="QBX12490" t="s">
        <v>22314</v>
      </c>
      <c r="QBY12490" s="19" t="s">
        <v>22313</v>
      </c>
      <c r="QBZ12490" t="s">
        <v>22314</v>
      </c>
      <c r="QCA12490" s="19" t="s">
        <v>22313</v>
      </c>
      <c r="QCB12490" t="s">
        <v>22314</v>
      </c>
      <c r="QCC12490" s="19" t="s">
        <v>22313</v>
      </c>
      <c r="QCD12490" t="s">
        <v>22314</v>
      </c>
      <c r="QCE12490" s="19" t="s">
        <v>22313</v>
      </c>
      <c r="QCF12490" t="s">
        <v>22314</v>
      </c>
      <c r="QCG12490" s="19" t="s">
        <v>22313</v>
      </c>
      <c r="QCH12490" t="s">
        <v>22314</v>
      </c>
      <c r="QCI12490" s="19" t="s">
        <v>22313</v>
      </c>
      <c r="QCJ12490" t="s">
        <v>22314</v>
      </c>
      <c r="QCK12490" s="19" t="s">
        <v>22313</v>
      </c>
      <c r="QCL12490" t="s">
        <v>22314</v>
      </c>
      <c r="QCM12490" s="19" t="s">
        <v>22313</v>
      </c>
      <c r="QCN12490" t="s">
        <v>22314</v>
      </c>
      <c r="QCO12490" s="19" t="s">
        <v>22313</v>
      </c>
      <c r="QCP12490" t="s">
        <v>22314</v>
      </c>
      <c r="QCQ12490" s="19" t="s">
        <v>22313</v>
      </c>
      <c r="QCR12490" t="s">
        <v>22314</v>
      </c>
      <c r="QCS12490" s="19" t="s">
        <v>22313</v>
      </c>
      <c r="QCT12490" t="s">
        <v>22314</v>
      </c>
      <c r="QCU12490" s="19" t="s">
        <v>22313</v>
      </c>
      <c r="QCV12490" t="s">
        <v>22314</v>
      </c>
      <c r="QCW12490" s="19" t="s">
        <v>22313</v>
      </c>
      <c r="QCX12490" t="s">
        <v>22314</v>
      </c>
      <c r="QCY12490" s="19" t="s">
        <v>22313</v>
      </c>
      <c r="QCZ12490" t="s">
        <v>22314</v>
      </c>
      <c r="QDA12490" s="19" t="s">
        <v>22313</v>
      </c>
      <c r="QDB12490" t="s">
        <v>22314</v>
      </c>
      <c r="QDC12490" s="19" t="s">
        <v>22313</v>
      </c>
      <c r="QDD12490" t="s">
        <v>22314</v>
      </c>
      <c r="QDE12490" s="19" t="s">
        <v>22313</v>
      </c>
      <c r="QDF12490" t="s">
        <v>22314</v>
      </c>
      <c r="QDG12490" s="19" t="s">
        <v>22313</v>
      </c>
      <c r="QDH12490" t="s">
        <v>22314</v>
      </c>
      <c r="QDI12490" s="19" t="s">
        <v>22313</v>
      </c>
      <c r="QDJ12490" t="s">
        <v>22314</v>
      </c>
      <c r="QDK12490" s="19" t="s">
        <v>22313</v>
      </c>
      <c r="QDL12490" t="s">
        <v>22314</v>
      </c>
      <c r="QDM12490" s="19" t="s">
        <v>22313</v>
      </c>
      <c r="QDN12490" t="s">
        <v>22314</v>
      </c>
      <c r="QDO12490" s="19" t="s">
        <v>22313</v>
      </c>
      <c r="QDP12490" t="s">
        <v>22314</v>
      </c>
      <c r="QDQ12490" s="19" t="s">
        <v>22313</v>
      </c>
      <c r="QDR12490" t="s">
        <v>22314</v>
      </c>
      <c r="QDS12490" s="19" t="s">
        <v>22313</v>
      </c>
      <c r="QDT12490" t="s">
        <v>22314</v>
      </c>
      <c r="QDU12490" s="19" t="s">
        <v>22313</v>
      </c>
      <c r="QDV12490" t="s">
        <v>22314</v>
      </c>
      <c r="QDW12490" s="19" t="s">
        <v>22313</v>
      </c>
      <c r="QDX12490" t="s">
        <v>22314</v>
      </c>
      <c r="QDY12490" s="19" t="s">
        <v>22313</v>
      </c>
      <c r="QDZ12490" t="s">
        <v>22314</v>
      </c>
      <c r="QEA12490" s="19" t="s">
        <v>22313</v>
      </c>
      <c r="QEB12490" t="s">
        <v>22314</v>
      </c>
      <c r="QEC12490" s="19" t="s">
        <v>22313</v>
      </c>
      <c r="QED12490" t="s">
        <v>22314</v>
      </c>
      <c r="QEE12490" s="19" t="s">
        <v>22313</v>
      </c>
      <c r="QEF12490" t="s">
        <v>22314</v>
      </c>
      <c r="QEG12490" s="19" t="s">
        <v>22313</v>
      </c>
      <c r="QEH12490" t="s">
        <v>22314</v>
      </c>
      <c r="QEI12490" s="19" t="s">
        <v>22313</v>
      </c>
      <c r="QEJ12490" t="s">
        <v>22314</v>
      </c>
      <c r="QEK12490" s="19" t="s">
        <v>22313</v>
      </c>
      <c r="QEL12490" t="s">
        <v>22314</v>
      </c>
      <c r="QEM12490" s="19" t="s">
        <v>22313</v>
      </c>
      <c r="QEN12490" t="s">
        <v>22314</v>
      </c>
      <c r="QEO12490" s="19" t="s">
        <v>22313</v>
      </c>
      <c r="QEP12490" t="s">
        <v>22314</v>
      </c>
      <c r="QEQ12490" s="19" t="s">
        <v>22313</v>
      </c>
      <c r="QER12490" t="s">
        <v>22314</v>
      </c>
      <c r="QES12490" s="19" t="s">
        <v>22313</v>
      </c>
      <c r="QET12490" t="s">
        <v>22314</v>
      </c>
      <c r="QEU12490" s="19" t="s">
        <v>22313</v>
      </c>
      <c r="QEV12490" t="s">
        <v>22314</v>
      </c>
      <c r="QEW12490" s="19" t="s">
        <v>22313</v>
      </c>
      <c r="QEX12490" t="s">
        <v>22314</v>
      </c>
      <c r="QEY12490" s="19" t="s">
        <v>22313</v>
      </c>
      <c r="QEZ12490" t="s">
        <v>22314</v>
      </c>
      <c r="QFA12490" s="19" t="s">
        <v>22313</v>
      </c>
      <c r="QFB12490" t="s">
        <v>22314</v>
      </c>
      <c r="QFC12490" s="19" t="s">
        <v>22313</v>
      </c>
      <c r="QFD12490" t="s">
        <v>22314</v>
      </c>
      <c r="QFE12490" s="19" t="s">
        <v>22313</v>
      </c>
      <c r="QFF12490" t="s">
        <v>22314</v>
      </c>
      <c r="QFG12490" s="19" t="s">
        <v>22313</v>
      </c>
      <c r="QFH12490" t="s">
        <v>22314</v>
      </c>
      <c r="QFI12490" s="19" t="s">
        <v>22313</v>
      </c>
      <c r="QFJ12490" t="s">
        <v>22314</v>
      </c>
      <c r="QFK12490" s="19" t="s">
        <v>22313</v>
      </c>
      <c r="QFL12490" t="s">
        <v>22314</v>
      </c>
      <c r="QFM12490" s="19" t="s">
        <v>22313</v>
      </c>
      <c r="QFN12490" t="s">
        <v>22314</v>
      </c>
      <c r="QFO12490" s="19" t="s">
        <v>22313</v>
      </c>
      <c r="QFP12490" t="s">
        <v>22314</v>
      </c>
      <c r="QFQ12490" s="19" t="s">
        <v>22313</v>
      </c>
      <c r="QFR12490" t="s">
        <v>22314</v>
      </c>
      <c r="QFS12490" s="19" t="s">
        <v>22313</v>
      </c>
      <c r="QFT12490" t="s">
        <v>22314</v>
      </c>
      <c r="QFU12490" s="19" t="s">
        <v>22313</v>
      </c>
      <c r="QFV12490" t="s">
        <v>22314</v>
      </c>
      <c r="QFW12490" s="19" t="s">
        <v>22313</v>
      </c>
      <c r="QFX12490" t="s">
        <v>22314</v>
      </c>
      <c r="QFY12490" s="19" t="s">
        <v>22313</v>
      </c>
      <c r="QFZ12490" t="s">
        <v>22314</v>
      </c>
      <c r="QGA12490" s="19" t="s">
        <v>22313</v>
      </c>
      <c r="QGB12490" t="s">
        <v>22314</v>
      </c>
      <c r="QGC12490" s="19" t="s">
        <v>22313</v>
      </c>
      <c r="QGD12490" t="s">
        <v>22314</v>
      </c>
      <c r="QGE12490" s="19" t="s">
        <v>22313</v>
      </c>
      <c r="QGF12490" t="s">
        <v>22314</v>
      </c>
      <c r="QGG12490" s="19" t="s">
        <v>22313</v>
      </c>
      <c r="QGH12490" t="s">
        <v>22314</v>
      </c>
      <c r="QGI12490" s="19" t="s">
        <v>22313</v>
      </c>
      <c r="QGJ12490" t="s">
        <v>22314</v>
      </c>
      <c r="QGK12490" s="19" t="s">
        <v>22313</v>
      </c>
      <c r="QGL12490" t="s">
        <v>22314</v>
      </c>
      <c r="QGM12490" s="19" t="s">
        <v>22313</v>
      </c>
      <c r="QGN12490" t="s">
        <v>22314</v>
      </c>
      <c r="QGO12490" s="19" t="s">
        <v>22313</v>
      </c>
      <c r="QGP12490" t="s">
        <v>22314</v>
      </c>
      <c r="QGQ12490" s="19" t="s">
        <v>22313</v>
      </c>
      <c r="QGR12490" t="s">
        <v>22314</v>
      </c>
      <c r="QGS12490" s="19" t="s">
        <v>22313</v>
      </c>
      <c r="QGT12490" t="s">
        <v>22314</v>
      </c>
      <c r="QGU12490" s="19" t="s">
        <v>22313</v>
      </c>
      <c r="QGV12490" t="s">
        <v>22314</v>
      </c>
      <c r="QGW12490" s="19" t="s">
        <v>22313</v>
      </c>
      <c r="QGX12490" t="s">
        <v>22314</v>
      </c>
      <c r="QGY12490" s="19" t="s">
        <v>22313</v>
      </c>
      <c r="QGZ12490" t="s">
        <v>22314</v>
      </c>
      <c r="QHA12490" s="19" t="s">
        <v>22313</v>
      </c>
      <c r="QHB12490" t="s">
        <v>22314</v>
      </c>
      <c r="QHC12490" s="19" t="s">
        <v>22313</v>
      </c>
      <c r="QHD12490" t="s">
        <v>22314</v>
      </c>
      <c r="QHE12490" s="19" t="s">
        <v>22313</v>
      </c>
      <c r="QHF12490" t="s">
        <v>22314</v>
      </c>
      <c r="QHG12490" s="19" t="s">
        <v>22313</v>
      </c>
      <c r="QHH12490" t="s">
        <v>22314</v>
      </c>
      <c r="QHI12490" s="19" t="s">
        <v>22313</v>
      </c>
      <c r="QHJ12490" t="s">
        <v>22314</v>
      </c>
      <c r="QHK12490" s="19" t="s">
        <v>22313</v>
      </c>
      <c r="QHL12490" t="s">
        <v>22314</v>
      </c>
      <c r="QHM12490" s="19" t="s">
        <v>22313</v>
      </c>
      <c r="QHN12490" t="s">
        <v>22314</v>
      </c>
      <c r="QHO12490" s="19" t="s">
        <v>22313</v>
      </c>
      <c r="QHP12490" t="s">
        <v>22314</v>
      </c>
      <c r="QHQ12490" s="19" t="s">
        <v>22313</v>
      </c>
      <c r="QHR12490" t="s">
        <v>22314</v>
      </c>
      <c r="QHS12490" s="19" t="s">
        <v>22313</v>
      </c>
      <c r="QHT12490" t="s">
        <v>22314</v>
      </c>
      <c r="QHU12490" s="19" t="s">
        <v>22313</v>
      </c>
      <c r="QHV12490" t="s">
        <v>22314</v>
      </c>
      <c r="QHW12490" s="19" t="s">
        <v>22313</v>
      </c>
      <c r="QHX12490" t="s">
        <v>22314</v>
      </c>
      <c r="QHY12490" s="19" t="s">
        <v>22313</v>
      </c>
      <c r="QHZ12490" t="s">
        <v>22314</v>
      </c>
      <c r="QIA12490" s="19" t="s">
        <v>22313</v>
      </c>
      <c r="QIB12490" t="s">
        <v>22314</v>
      </c>
      <c r="QIC12490" s="19" t="s">
        <v>22313</v>
      </c>
      <c r="QID12490" t="s">
        <v>22314</v>
      </c>
      <c r="QIE12490" s="19" t="s">
        <v>22313</v>
      </c>
      <c r="QIF12490" t="s">
        <v>22314</v>
      </c>
      <c r="QIG12490" s="19" t="s">
        <v>22313</v>
      </c>
      <c r="QIH12490" t="s">
        <v>22314</v>
      </c>
      <c r="QII12490" s="19" t="s">
        <v>22313</v>
      </c>
      <c r="QIJ12490" t="s">
        <v>22314</v>
      </c>
      <c r="QIK12490" s="19" t="s">
        <v>22313</v>
      </c>
      <c r="QIL12490" t="s">
        <v>22314</v>
      </c>
      <c r="QIM12490" s="19" t="s">
        <v>22313</v>
      </c>
      <c r="QIN12490" t="s">
        <v>22314</v>
      </c>
      <c r="QIO12490" s="19" t="s">
        <v>22313</v>
      </c>
      <c r="QIP12490" t="s">
        <v>22314</v>
      </c>
      <c r="QIQ12490" s="19" t="s">
        <v>22313</v>
      </c>
      <c r="QIR12490" t="s">
        <v>22314</v>
      </c>
      <c r="QIS12490" s="19" t="s">
        <v>22313</v>
      </c>
      <c r="QIT12490" t="s">
        <v>22314</v>
      </c>
      <c r="QIU12490" s="19" t="s">
        <v>22313</v>
      </c>
      <c r="QIV12490" t="s">
        <v>22314</v>
      </c>
      <c r="QIW12490" s="19" t="s">
        <v>22313</v>
      </c>
      <c r="QIX12490" t="s">
        <v>22314</v>
      </c>
      <c r="QIY12490" s="19" t="s">
        <v>22313</v>
      </c>
      <c r="QIZ12490" t="s">
        <v>22314</v>
      </c>
      <c r="QJA12490" s="19" t="s">
        <v>22313</v>
      </c>
      <c r="QJB12490" t="s">
        <v>22314</v>
      </c>
      <c r="QJC12490" s="19" t="s">
        <v>22313</v>
      </c>
      <c r="QJD12490" t="s">
        <v>22314</v>
      </c>
      <c r="QJE12490" s="19" t="s">
        <v>22313</v>
      </c>
      <c r="QJF12490" t="s">
        <v>22314</v>
      </c>
      <c r="QJG12490" s="19" t="s">
        <v>22313</v>
      </c>
      <c r="QJH12490" t="s">
        <v>22314</v>
      </c>
      <c r="QJI12490" s="19" t="s">
        <v>22313</v>
      </c>
      <c r="QJJ12490" t="s">
        <v>22314</v>
      </c>
      <c r="QJK12490" s="19" t="s">
        <v>22313</v>
      </c>
      <c r="QJL12490" t="s">
        <v>22314</v>
      </c>
      <c r="QJM12490" s="19" t="s">
        <v>22313</v>
      </c>
      <c r="QJN12490" t="s">
        <v>22314</v>
      </c>
      <c r="QJO12490" s="19" t="s">
        <v>22313</v>
      </c>
      <c r="QJP12490" t="s">
        <v>22314</v>
      </c>
      <c r="QJQ12490" s="19" t="s">
        <v>22313</v>
      </c>
      <c r="QJR12490" t="s">
        <v>22314</v>
      </c>
      <c r="QJS12490" s="19" t="s">
        <v>22313</v>
      </c>
      <c r="QJT12490" t="s">
        <v>22314</v>
      </c>
      <c r="QJU12490" s="19" t="s">
        <v>22313</v>
      </c>
      <c r="QJV12490" t="s">
        <v>22314</v>
      </c>
      <c r="QJW12490" s="19" t="s">
        <v>22313</v>
      </c>
      <c r="QJX12490" t="s">
        <v>22314</v>
      </c>
      <c r="QJY12490" s="19" t="s">
        <v>22313</v>
      </c>
      <c r="QJZ12490" t="s">
        <v>22314</v>
      </c>
      <c r="QKA12490" s="19" t="s">
        <v>22313</v>
      </c>
      <c r="QKB12490" t="s">
        <v>22314</v>
      </c>
      <c r="QKC12490" s="19" t="s">
        <v>22313</v>
      </c>
      <c r="QKD12490" t="s">
        <v>22314</v>
      </c>
      <c r="QKE12490" s="19" t="s">
        <v>22313</v>
      </c>
      <c r="QKF12490" t="s">
        <v>22314</v>
      </c>
      <c r="QKG12490" s="19" t="s">
        <v>22313</v>
      </c>
      <c r="QKH12490" t="s">
        <v>22314</v>
      </c>
      <c r="QKI12490" s="19" t="s">
        <v>22313</v>
      </c>
      <c r="QKJ12490" t="s">
        <v>22314</v>
      </c>
      <c r="QKK12490" s="19" t="s">
        <v>22313</v>
      </c>
      <c r="QKL12490" t="s">
        <v>22314</v>
      </c>
      <c r="QKM12490" s="19" t="s">
        <v>22313</v>
      </c>
      <c r="QKN12490" t="s">
        <v>22314</v>
      </c>
      <c r="QKO12490" s="19" t="s">
        <v>22313</v>
      </c>
      <c r="QKP12490" t="s">
        <v>22314</v>
      </c>
      <c r="QKQ12490" s="19" t="s">
        <v>22313</v>
      </c>
      <c r="QKR12490" t="s">
        <v>22314</v>
      </c>
      <c r="QKS12490" s="19" t="s">
        <v>22313</v>
      </c>
      <c r="QKT12490" t="s">
        <v>22314</v>
      </c>
      <c r="QKU12490" s="19" t="s">
        <v>22313</v>
      </c>
      <c r="QKV12490" t="s">
        <v>22314</v>
      </c>
      <c r="QKW12490" s="19" t="s">
        <v>22313</v>
      </c>
      <c r="QKX12490" t="s">
        <v>22314</v>
      </c>
      <c r="QKY12490" s="19" t="s">
        <v>22313</v>
      </c>
      <c r="QKZ12490" t="s">
        <v>22314</v>
      </c>
      <c r="QLA12490" s="19" t="s">
        <v>22313</v>
      </c>
      <c r="QLB12490" t="s">
        <v>22314</v>
      </c>
      <c r="QLC12490" s="19" t="s">
        <v>22313</v>
      </c>
      <c r="QLD12490" t="s">
        <v>22314</v>
      </c>
      <c r="QLE12490" s="19" t="s">
        <v>22313</v>
      </c>
      <c r="QLF12490" t="s">
        <v>22314</v>
      </c>
      <c r="QLG12490" s="19" t="s">
        <v>22313</v>
      </c>
      <c r="QLH12490" t="s">
        <v>22314</v>
      </c>
      <c r="QLI12490" s="19" t="s">
        <v>22313</v>
      </c>
      <c r="QLJ12490" t="s">
        <v>22314</v>
      </c>
      <c r="QLK12490" s="19" t="s">
        <v>22313</v>
      </c>
      <c r="QLL12490" t="s">
        <v>22314</v>
      </c>
      <c r="QLM12490" s="19" t="s">
        <v>22313</v>
      </c>
      <c r="QLN12490" t="s">
        <v>22314</v>
      </c>
      <c r="QLO12490" s="19" t="s">
        <v>22313</v>
      </c>
      <c r="QLP12490" t="s">
        <v>22314</v>
      </c>
      <c r="QLQ12490" s="19" t="s">
        <v>22313</v>
      </c>
      <c r="QLR12490" t="s">
        <v>22314</v>
      </c>
      <c r="QLS12490" s="19" t="s">
        <v>22313</v>
      </c>
      <c r="QLT12490" t="s">
        <v>22314</v>
      </c>
      <c r="QLU12490" s="19" t="s">
        <v>22313</v>
      </c>
      <c r="QLV12490" t="s">
        <v>22314</v>
      </c>
      <c r="QLW12490" s="19" t="s">
        <v>22313</v>
      </c>
      <c r="QLX12490" t="s">
        <v>22314</v>
      </c>
      <c r="QLY12490" s="19" t="s">
        <v>22313</v>
      </c>
      <c r="QLZ12490" t="s">
        <v>22314</v>
      </c>
      <c r="QMA12490" s="19" t="s">
        <v>22313</v>
      </c>
      <c r="QMB12490" t="s">
        <v>22314</v>
      </c>
      <c r="QMC12490" s="19" t="s">
        <v>22313</v>
      </c>
      <c r="QMD12490" t="s">
        <v>22314</v>
      </c>
      <c r="QME12490" s="19" t="s">
        <v>22313</v>
      </c>
      <c r="QMF12490" t="s">
        <v>22314</v>
      </c>
      <c r="QMG12490" s="19" t="s">
        <v>22313</v>
      </c>
      <c r="QMH12490" t="s">
        <v>22314</v>
      </c>
      <c r="QMI12490" s="19" t="s">
        <v>22313</v>
      </c>
      <c r="QMJ12490" t="s">
        <v>22314</v>
      </c>
      <c r="QMK12490" s="19" t="s">
        <v>22313</v>
      </c>
      <c r="QML12490" t="s">
        <v>22314</v>
      </c>
      <c r="QMM12490" s="19" t="s">
        <v>22313</v>
      </c>
      <c r="QMN12490" t="s">
        <v>22314</v>
      </c>
      <c r="QMO12490" s="19" t="s">
        <v>22313</v>
      </c>
      <c r="QMP12490" t="s">
        <v>22314</v>
      </c>
      <c r="QMQ12490" s="19" t="s">
        <v>22313</v>
      </c>
      <c r="QMR12490" t="s">
        <v>22314</v>
      </c>
      <c r="QMS12490" s="19" t="s">
        <v>22313</v>
      </c>
      <c r="QMT12490" t="s">
        <v>22314</v>
      </c>
      <c r="QMU12490" s="19" t="s">
        <v>22313</v>
      </c>
      <c r="QMV12490" t="s">
        <v>22314</v>
      </c>
      <c r="QMW12490" s="19" t="s">
        <v>22313</v>
      </c>
      <c r="QMX12490" t="s">
        <v>22314</v>
      </c>
      <c r="QMY12490" s="19" t="s">
        <v>22313</v>
      </c>
      <c r="QMZ12490" t="s">
        <v>22314</v>
      </c>
      <c r="QNA12490" s="19" t="s">
        <v>22313</v>
      </c>
      <c r="QNB12490" t="s">
        <v>22314</v>
      </c>
      <c r="QNC12490" s="19" t="s">
        <v>22313</v>
      </c>
      <c r="QND12490" t="s">
        <v>22314</v>
      </c>
      <c r="QNE12490" s="19" t="s">
        <v>22313</v>
      </c>
      <c r="QNF12490" t="s">
        <v>22314</v>
      </c>
      <c r="QNG12490" s="19" t="s">
        <v>22313</v>
      </c>
      <c r="QNH12490" t="s">
        <v>22314</v>
      </c>
      <c r="QNI12490" s="19" t="s">
        <v>22313</v>
      </c>
      <c r="QNJ12490" t="s">
        <v>22314</v>
      </c>
      <c r="QNK12490" s="19" t="s">
        <v>22313</v>
      </c>
      <c r="QNL12490" t="s">
        <v>22314</v>
      </c>
      <c r="QNM12490" s="19" t="s">
        <v>22313</v>
      </c>
      <c r="QNN12490" t="s">
        <v>22314</v>
      </c>
      <c r="QNO12490" s="19" t="s">
        <v>22313</v>
      </c>
      <c r="QNP12490" t="s">
        <v>22314</v>
      </c>
      <c r="QNQ12490" s="19" t="s">
        <v>22313</v>
      </c>
      <c r="QNR12490" t="s">
        <v>22314</v>
      </c>
      <c r="QNS12490" s="19" t="s">
        <v>22313</v>
      </c>
      <c r="QNT12490" t="s">
        <v>22314</v>
      </c>
      <c r="QNU12490" s="19" t="s">
        <v>22313</v>
      </c>
      <c r="QNV12490" t="s">
        <v>22314</v>
      </c>
      <c r="QNW12490" s="19" t="s">
        <v>22313</v>
      </c>
      <c r="QNX12490" t="s">
        <v>22314</v>
      </c>
      <c r="QNY12490" s="19" t="s">
        <v>22313</v>
      </c>
      <c r="QNZ12490" t="s">
        <v>22314</v>
      </c>
      <c r="QOA12490" s="19" t="s">
        <v>22313</v>
      </c>
      <c r="QOB12490" t="s">
        <v>22314</v>
      </c>
      <c r="QOC12490" s="19" t="s">
        <v>22313</v>
      </c>
      <c r="QOD12490" t="s">
        <v>22314</v>
      </c>
      <c r="QOE12490" s="19" t="s">
        <v>22313</v>
      </c>
      <c r="QOF12490" t="s">
        <v>22314</v>
      </c>
      <c r="QOG12490" s="19" t="s">
        <v>22313</v>
      </c>
      <c r="QOH12490" t="s">
        <v>22314</v>
      </c>
      <c r="QOI12490" s="19" t="s">
        <v>22313</v>
      </c>
      <c r="QOJ12490" t="s">
        <v>22314</v>
      </c>
      <c r="QOK12490" s="19" t="s">
        <v>22313</v>
      </c>
      <c r="QOL12490" t="s">
        <v>22314</v>
      </c>
      <c r="QOM12490" s="19" t="s">
        <v>22313</v>
      </c>
      <c r="QON12490" t="s">
        <v>22314</v>
      </c>
      <c r="QOO12490" s="19" t="s">
        <v>22313</v>
      </c>
      <c r="QOP12490" t="s">
        <v>22314</v>
      </c>
      <c r="QOQ12490" s="19" t="s">
        <v>22313</v>
      </c>
      <c r="QOR12490" t="s">
        <v>22314</v>
      </c>
      <c r="QOS12490" s="19" t="s">
        <v>22313</v>
      </c>
      <c r="QOT12490" t="s">
        <v>22314</v>
      </c>
      <c r="QOU12490" s="19" t="s">
        <v>22313</v>
      </c>
      <c r="QOV12490" t="s">
        <v>22314</v>
      </c>
      <c r="QOW12490" s="19" t="s">
        <v>22313</v>
      </c>
      <c r="QOX12490" t="s">
        <v>22314</v>
      </c>
      <c r="QOY12490" s="19" t="s">
        <v>22313</v>
      </c>
      <c r="QOZ12490" t="s">
        <v>22314</v>
      </c>
      <c r="QPA12490" s="19" t="s">
        <v>22313</v>
      </c>
      <c r="QPB12490" t="s">
        <v>22314</v>
      </c>
      <c r="QPC12490" s="19" t="s">
        <v>22313</v>
      </c>
      <c r="QPD12490" t="s">
        <v>22314</v>
      </c>
      <c r="QPE12490" s="19" t="s">
        <v>22313</v>
      </c>
      <c r="QPF12490" t="s">
        <v>22314</v>
      </c>
      <c r="QPG12490" s="19" t="s">
        <v>22313</v>
      </c>
      <c r="QPH12490" t="s">
        <v>22314</v>
      </c>
      <c r="QPI12490" s="19" t="s">
        <v>22313</v>
      </c>
      <c r="QPJ12490" t="s">
        <v>22314</v>
      </c>
      <c r="QPK12490" s="19" t="s">
        <v>22313</v>
      </c>
      <c r="QPL12490" t="s">
        <v>22314</v>
      </c>
      <c r="QPM12490" s="19" t="s">
        <v>22313</v>
      </c>
      <c r="QPN12490" t="s">
        <v>22314</v>
      </c>
      <c r="QPO12490" s="19" t="s">
        <v>22313</v>
      </c>
      <c r="QPP12490" t="s">
        <v>22314</v>
      </c>
      <c r="QPQ12490" s="19" t="s">
        <v>22313</v>
      </c>
      <c r="QPR12490" t="s">
        <v>22314</v>
      </c>
      <c r="QPS12490" s="19" t="s">
        <v>22313</v>
      </c>
      <c r="QPT12490" t="s">
        <v>22314</v>
      </c>
      <c r="QPU12490" s="19" t="s">
        <v>22313</v>
      </c>
      <c r="QPV12490" t="s">
        <v>22314</v>
      </c>
      <c r="QPW12490" s="19" t="s">
        <v>22313</v>
      </c>
      <c r="QPX12490" t="s">
        <v>22314</v>
      </c>
      <c r="QPY12490" s="19" t="s">
        <v>22313</v>
      </c>
      <c r="QPZ12490" t="s">
        <v>22314</v>
      </c>
      <c r="QQA12490" s="19" t="s">
        <v>22313</v>
      </c>
      <c r="QQB12490" t="s">
        <v>22314</v>
      </c>
      <c r="QQC12490" s="19" t="s">
        <v>22313</v>
      </c>
      <c r="QQD12490" t="s">
        <v>22314</v>
      </c>
      <c r="QQE12490" s="19" t="s">
        <v>22313</v>
      </c>
      <c r="QQF12490" t="s">
        <v>22314</v>
      </c>
      <c r="QQG12490" s="19" t="s">
        <v>22313</v>
      </c>
      <c r="QQH12490" t="s">
        <v>22314</v>
      </c>
      <c r="QQI12490" s="19" t="s">
        <v>22313</v>
      </c>
      <c r="QQJ12490" t="s">
        <v>22314</v>
      </c>
      <c r="QQK12490" s="19" t="s">
        <v>22313</v>
      </c>
      <c r="QQL12490" t="s">
        <v>22314</v>
      </c>
      <c r="QQM12490" s="19" t="s">
        <v>22313</v>
      </c>
      <c r="QQN12490" t="s">
        <v>22314</v>
      </c>
      <c r="QQO12490" s="19" t="s">
        <v>22313</v>
      </c>
      <c r="QQP12490" t="s">
        <v>22314</v>
      </c>
      <c r="QQQ12490" s="19" t="s">
        <v>22313</v>
      </c>
      <c r="QQR12490" t="s">
        <v>22314</v>
      </c>
      <c r="QQS12490" s="19" t="s">
        <v>22313</v>
      </c>
      <c r="QQT12490" t="s">
        <v>22314</v>
      </c>
      <c r="QQU12490" s="19" t="s">
        <v>22313</v>
      </c>
      <c r="QQV12490" t="s">
        <v>22314</v>
      </c>
      <c r="QQW12490" s="19" t="s">
        <v>22313</v>
      </c>
      <c r="QQX12490" t="s">
        <v>22314</v>
      </c>
      <c r="QQY12490" s="19" t="s">
        <v>22313</v>
      </c>
      <c r="QQZ12490" t="s">
        <v>22314</v>
      </c>
      <c r="QRA12490" s="19" t="s">
        <v>22313</v>
      </c>
      <c r="QRB12490" t="s">
        <v>22314</v>
      </c>
      <c r="QRC12490" s="19" t="s">
        <v>22313</v>
      </c>
      <c r="QRD12490" t="s">
        <v>22314</v>
      </c>
      <c r="QRE12490" s="19" t="s">
        <v>22313</v>
      </c>
      <c r="QRF12490" t="s">
        <v>22314</v>
      </c>
      <c r="QRG12490" s="19" t="s">
        <v>22313</v>
      </c>
      <c r="QRH12490" t="s">
        <v>22314</v>
      </c>
      <c r="QRI12490" s="19" t="s">
        <v>22313</v>
      </c>
      <c r="QRJ12490" t="s">
        <v>22314</v>
      </c>
      <c r="QRK12490" s="19" t="s">
        <v>22313</v>
      </c>
      <c r="QRL12490" t="s">
        <v>22314</v>
      </c>
      <c r="QRM12490" s="19" t="s">
        <v>22313</v>
      </c>
      <c r="QRN12490" t="s">
        <v>22314</v>
      </c>
      <c r="QRO12490" s="19" t="s">
        <v>22313</v>
      </c>
      <c r="QRP12490" t="s">
        <v>22314</v>
      </c>
      <c r="QRQ12490" s="19" t="s">
        <v>22313</v>
      </c>
      <c r="QRR12490" t="s">
        <v>22314</v>
      </c>
      <c r="QRS12490" s="19" t="s">
        <v>22313</v>
      </c>
      <c r="QRT12490" t="s">
        <v>22314</v>
      </c>
      <c r="QRU12490" s="19" t="s">
        <v>22313</v>
      </c>
      <c r="QRV12490" t="s">
        <v>22314</v>
      </c>
      <c r="QRW12490" s="19" t="s">
        <v>22313</v>
      </c>
      <c r="QRX12490" t="s">
        <v>22314</v>
      </c>
      <c r="QRY12490" s="19" t="s">
        <v>22313</v>
      </c>
      <c r="QRZ12490" t="s">
        <v>22314</v>
      </c>
      <c r="QSA12490" s="19" t="s">
        <v>22313</v>
      </c>
      <c r="QSB12490" t="s">
        <v>22314</v>
      </c>
      <c r="QSC12490" s="19" t="s">
        <v>22313</v>
      </c>
      <c r="QSD12490" t="s">
        <v>22314</v>
      </c>
      <c r="QSE12490" s="19" t="s">
        <v>22313</v>
      </c>
      <c r="QSF12490" t="s">
        <v>22314</v>
      </c>
      <c r="QSG12490" s="19" t="s">
        <v>22313</v>
      </c>
      <c r="QSH12490" t="s">
        <v>22314</v>
      </c>
      <c r="QSI12490" s="19" t="s">
        <v>22313</v>
      </c>
      <c r="QSJ12490" t="s">
        <v>22314</v>
      </c>
      <c r="QSK12490" s="19" t="s">
        <v>22313</v>
      </c>
      <c r="QSL12490" t="s">
        <v>22314</v>
      </c>
      <c r="QSM12490" s="19" t="s">
        <v>22313</v>
      </c>
      <c r="QSN12490" t="s">
        <v>22314</v>
      </c>
      <c r="QSO12490" s="19" t="s">
        <v>22313</v>
      </c>
      <c r="QSP12490" t="s">
        <v>22314</v>
      </c>
      <c r="QSQ12490" s="19" t="s">
        <v>22313</v>
      </c>
      <c r="QSR12490" t="s">
        <v>22314</v>
      </c>
      <c r="QSS12490" s="19" t="s">
        <v>22313</v>
      </c>
      <c r="QST12490" t="s">
        <v>22314</v>
      </c>
      <c r="QSU12490" s="19" t="s">
        <v>22313</v>
      </c>
      <c r="QSV12490" t="s">
        <v>22314</v>
      </c>
      <c r="QSW12490" s="19" t="s">
        <v>22313</v>
      </c>
      <c r="QSX12490" t="s">
        <v>22314</v>
      </c>
      <c r="QSY12490" s="19" t="s">
        <v>22313</v>
      </c>
      <c r="QSZ12490" t="s">
        <v>22314</v>
      </c>
      <c r="QTA12490" s="19" t="s">
        <v>22313</v>
      </c>
      <c r="QTB12490" t="s">
        <v>22314</v>
      </c>
      <c r="QTC12490" s="19" t="s">
        <v>22313</v>
      </c>
      <c r="QTD12490" t="s">
        <v>22314</v>
      </c>
      <c r="QTE12490" s="19" t="s">
        <v>22313</v>
      </c>
      <c r="QTF12490" t="s">
        <v>22314</v>
      </c>
      <c r="QTG12490" s="19" t="s">
        <v>22313</v>
      </c>
      <c r="QTH12490" t="s">
        <v>22314</v>
      </c>
      <c r="QTI12490" s="19" t="s">
        <v>22313</v>
      </c>
      <c r="QTJ12490" t="s">
        <v>22314</v>
      </c>
      <c r="QTK12490" s="19" t="s">
        <v>22313</v>
      </c>
      <c r="QTL12490" t="s">
        <v>22314</v>
      </c>
      <c r="QTM12490" s="19" t="s">
        <v>22313</v>
      </c>
      <c r="QTN12490" t="s">
        <v>22314</v>
      </c>
      <c r="QTO12490" s="19" t="s">
        <v>22313</v>
      </c>
      <c r="QTP12490" t="s">
        <v>22314</v>
      </c>
      <c r="QTQ12490" s="19" t="s">
        <v>22313</v>
      </c>
      <c r="QTR12490" t="s">
        <v>22314</v>
      </c>
      <c r="QTS12490" s="19" t="s">
        <v>22313</v>
      </c>
      <c r="QTT12490" t="s">
        <v>22314</v>
      </c>
      <c r="QTU12490" s="19" t="s">
        <v>22313</v>
      </c>
      <c r="QTV12490" t="s">
        <v>22314</v>
      </c>
      <c r="QTW12490" s="19" t="s">
        <v>22313</v>
      </c>
      <c r="QTX12490" t="s">
        <v>22314</v>
      </c>
      <c r="QTY12490" s="19" t="s">
        <v>22313</v>
      </c>
      <c r="QTZ12490" t="s">
        <v>22314</v>
      </c>
      <c r="QUA12490" s="19" t="s">
        <v>22313</v>
      </c>
      <c r="QUB12490" t="s">
        <v>22314</v>
      </c>
      <c r="QUC12490" s="19" t="s">
        <v>22313</v>
      </c>
      <c r="QUD12490" t="s">
        <v>22314</v>
      </c>
      <c r="QUE12490" s="19" t="s">
        <v>22313</v>
      </c>
      <c r="QUF12490" t="s">
        <v>22314</v>
      </c>
      <c r="QUG12490" s="19" t="s">
        <v>22313</v>
      </c>
      <c r="QUH12490" t="s">
        <v>22314</v>
      </c>
      <c r="QUI12490" s="19" t="s">
        <v>22313</v>
      </c>
      <c r="QUJ12490" t="s">
        <v>22314</v>
      </c>
      <c r="QUK12490" s="19" t="s">
        <v>22313</v>
      </c>
      <c r="QUL12490" t="s">
        <v>22314</v>
      </c>
      <c r="QUM12490" s="19" t="s">
        <v>22313</v>
      </c>
      <c r="QUN12490" t="s">
        <v>22314</v>
      </c>
      <c r="QUO12490" s="19" t="s">
        <v>22313</v>
      </c>
      <c r="QUP12490" t="s">
        <v>22314</v>
      </c>
      <c r="QUQ12490" s="19" t="s">
        <v>22313</v>
      </c>
      <c r="QUR12490" t="s">
        <v>22314</v>
      </c>
      <c r="QUS12490" s="19" t="s">
        <v>22313</v>
      </c>
      <c r="QUT12490" t="s">
        <v>22314</v>
      </c>
      <c r="QUU12490" s="19" t="s">
        <v>22313</v>
      </c>
      <c r="QUV12490" t="s">
        <v>22314</v>
      </c>
      <c r="QUW12490" s="19" t="s">
        <v>22313</v>
      </c>
      <c r="QUX12490" t="s">
        <v>22314</v>
      </c>
      <c r="QUY12490" s="19" t="s">
        <v>22313</v>
      </c>
      <c r="QUZ12490" t="s">
        <v>22314</v>
      </c>
      <c r="QVA12490" s="19" t="s">
        <v>22313</v>
      </c>
      <c r="QVB12490" t="s">
        <v>22314</v>
      </c>
      <c r="QVC12490" s="19" t="s">
        <v>22313</v>
      </c>
      <c r="QVD12490" t="s">
        <v>22314</v>
      </c>
      <c r="QVE12490" s="19" t="s">
        <v>22313</v>
      </c>
      <c r="QVF12490" t="s">
        <v>22314</v>
      </c>
      <c r="QVG12490" s="19" t="s">
        <v>22313</v>
      </c>
      <c r="QVH12490" t="s">
        <v>22314</v>
      </c>
      <c r="QVI12490" s="19" t="s">
        <v>22313</v>
      </c>
      <c r="QVJ12490" t="s">
        <v>22314</v>
      </c>
      <c r="QVK12490" s="19" t="s">
        <v>22313</v>
      </c>
      <c r="QVL12490" t="s">
        <v>22314</v>
      </c>
      <c r="QVM12490" s="19" t="s">
        <v>22313</v>
      </c>
      <c r="QVN12490" t="s">
        <v>22314</v>
      </c>
      <c r="QVO12490" s="19" t="s">
        <v>22313</v>
      </c>
      <c r="QVP12490" t="s">
        <v>22314</v>
      </c>
      <c r="QVQ12490" s="19" t="s">
        <v>22313</v>
      </c>
      <c r="QVR12490" t="s">
        <v>22314</v>
      </c>
      <c r="QVS12490" s="19" t="s">
        <v>22313</v>
      </c>
      <c r="QVT12490" t="s">
        <v>22314</v>
      </c>
      <c r="QVU12490" s="19" t="s">
        <v>22313</v>
      </c>
      <c r="QVV12490" t="s">
        <v>22314</v>
      </c>
      <c r="QVW12490" s="19" t="s">
        <v>22313</v>
      </c>
      <c r="QVX12490" t="s">
        <v>22314</v>
      </c>
      <c r="QVY12490" s="19" t="s">
        <v>22313</v>
      </c>
      <c r="QVZ12490" t="s">
        <v>22314</v>
      </c>
      <c r="QWA12490" s="19" t="s">
        <v>22313</v>
      </c>
      <c r="QWB12490" t="s">
        <v>22314</v>
      </c>
      <c r="QWC12490" s="19" t="s">
        <v>22313</v>
      </c>
      <c r="QWD12490" t="s">
        <v>22314</v>
      </c>
      <c r="QWE12490" s="19" t="s">
        <v>22313</v>
      </c>
      <c r="QWF12490" t="s">
        <v>22314</v>
      </c>
      <c r="QWG12490" s="19" t="s">
        <v>22313</v>
      </c>
      <c r="QWH12490" t="s">
        <v>22314</v>
      </c>
      <c r="QWI12490" s="19" t="s">
        <v>22313</v>
      </c>
      <c r="QWJ12490" t="s">
        <v>22314</v>
      </c>
      <c r="QWK12490" s="19" t="s">
        <v>22313</v>
      </c>
      <c r="QWL12490" t="s">
        <v>22314</v>
      </c>
      <c r="QWM12490" s="19" t="s">
        <v>22313</v>
      </c>
      <c r="QWN12490" t="s">
        <v>22314</v>
      </c>
      <c r="QWO12490" s="19" t="s">
        <v>22313</v>
      </c>
      <c r="QWP12490" t="s">
        <v>22314</v>
      </c>
      <c r="QWQ12490" s="19" t="s">
        <v>22313</v>
      </c>
      <c r="QWR12490" t="s">
        <v>22314</v>
      </c>
      <c r="QWS12490" s="19" t="s">
        <v>22313</v>
      </c>
      <c r="QWT12490" t="s">
        <v>22314</v>
      </c>
      <c r="QWU12490" s="19" t="s">
        <v>22313</v>
      </c>
      <c r="QWV12490" t="s">
        <v>22314</v>
      </c>
      <c r="QWW12490" s="19" t="s">
        <v>22313</v>
      </c>
      <c r="QWX12490" t="s">
        <v>22314</v>
      </c>
      <c r="QWY12490" s="19" t="s">
        <v>22313</v>
      </c>
      <c r="QWZ12490" t="s">
        <v>22314</v>
      </c>
      <c r="QXA12490" s="19" t="s">
        <v>22313</v>
      </c>
      <c r="QXB12490" t="s">
        <v>22314</v>
      </c>
      <c r="QXC12490" s="19" t="s">
        <v>22313</v>
      </c>
      <c r="QXD12490" t="s">
        <v>22314</v>
      </c>
      <c r="QXE12490" s="19" t="s">
        <v>22313</v>
      </c>
      <c r="QXF12490" t="s">
        <v>22314</v>
      </c>
      <c r="QXG12490" s="19" t="s">
        <v>22313</v>
      </c>
      <c r="QXH12490" t="s">
        <v>22314</v>
      </c>
      <c r="QXI12490" s="19" t="s">
        <v>22313</v>
      </c>
      <c r="QXJ12490" t="s">
        <v>22314</v>
      </c>
      <c r="QXK12490" s="19" t="s">
        <v>22313</v>
      </c>
      <c r="QXL12490" t="s">
        <v>22314</v>
      </c>
      <c r="QXM12490" s="19" t="s">
        <v>22313</v>
      </c>
      <c r="QXN12490" t="s">
        <v>22314</v>
      </c>
      <c r="QXO12490" s="19" t="s">
        <v>22313</v>
      </c>
      <c r="QXP12490" t="s">
        <v>22314</v>
      </c>
      <c r="QXQ12490" s="19" t="s">
        <v>22313</v>
      </c>
      <c r="QXR12490" t="s">
        <v>22314</v>
      </c>
      <c r="QXS12490" s="19" t="s">
        <v>22313</v>
      </c>
      <c r="QXT12490" t="s">
        <v>22314</v>
      </c>
      <c r="QXU12490" s="19" t="s">
        <v>22313</v>
      </c>
      <c r="QXV12490" t="s">
        <v>22314</v>
      </c>
      <c r="QXW12490" s="19" t="s">
        <v>22313</v>
      </c>
      <c r="QXX12490" t="s">
        <v>22314</v>
      </c>
      <c r="QXY12490" s="19" t="s">
        <v>22313</v>
      </c>
      <c r="QXZ12490" t="s">
        <v>22314</v>
      </c>
      <c r="QYA12490" s="19" t="s">
        <v>22313</v>
      </c>
      <c r="QYB12490" t="s">
        <v>22314</v>
      </c>
      <c r="QYC12490" s="19" t="s">
        <v>22313</v>
      </c>
      <c r="QYD12490" t="s">
        <v>22314</v>
      </c>
      <c r="QYE12490" s="19" t="s">
        <v>22313</v>
      </c>
      <c r="QYF12490" t="s">
        <v>22314</v>
      </c>
      <c r="QYG12490" s="19" t="s">
        <v>22313</v>
      </c>
      <c r="QYH12490" t="s">
        <v>22314</v>
      </c>
      <c r="QYI12490" s="19" t="s">
        <v>22313</v>
      </c>
      <c r="QYJ12490" t="s">
        <v>22314</v>
      </c>
      <c r="QYK12490" s="19" t="s">
        <v>22313</v>
      </c>
      <c r="QYL12490" t="s">
        <v>22314</v>
      </c>
      <c r="QYM12490" s="19" t="s">
        <v>22313</v>
      </c>
      <c r="QYN12490" t="s">
        <v>22314</v>
      </c>
      <c r="QYO12490" s="19" t="s">
        <v>22313</v>
      </c>
      <c r="QYP12490" t="s">
        <v>22314</v>
      </c>
      <c r="QYQ12490" s="19" t="s">
        <v>22313</v>
      </c>
      <c r="QYR12490" t="s">
        <v>22314</v>
      </c>
      <c r="QYS12490" s="19" t="s">
        <v>22313</v>
      </c>
      <c r="QYT12490" t="s">
        <v>22314</v>
      </c>
      <c r="QYU12490" s="19" t="s">
        <v>22313</v>
      </c>
      <c r="QYV12490" t="s">
        <v>22314</v>
      </c>
      <c r="QYW12490" s="19" t="s">
        <v>22313</v>
      </c>
      <c r="QYX12490" t="s">
        <v>22314</v>
      </c>
      <c r="QYY12490" s="19" t="s">
        <v>22313</v>
      </c>
      <c r="QYZ12490" t="s">
        <v>22314</v>
      </c>
      <c r="QZA12490" s="19" t="s">
        <v>22313</v>
      </c>
      <c r="QZB12490" t="s">
        <v>22314</v>
      </c>
      <c r="QZC12490" s="19" t="s">
        <v>22313</v>
      </c>
      <c r="QZD12490" t="s">
        <v>22314</v>
      </c>
      <c r="QZE12490" s="19" t="s">
        <v>22313</v>
      </c>
      <c r="QZF12490" t="s">
        <v>22314</v>
      </c>
      <c r="QZG12490" s="19" t="s">
        <v>22313</v>
      </c>
      <c r="QZH12490" t="s">
        <v>22314</v>
      </c>
      <c r="QZI12490" s="19" t="s">
        <v>22313</v>
      </c>
      <c r="QZJ12490" t="s">
        <v>22314</v>
      </c>
      <c r="QZK12490" s="19" t="s">
        <v>22313</v>
      </c>
      <c r="QZL12490" t="s">
        <v>22314</v>
      </c>
      <c r="QZM12490" s="19" t="s">
        <v>22313</v>
      </c>
      <c r="QZN12490" t="s">
        <v>22314</v>
      </c>
      <c r="QZO12490" s="19" t="s">
        <v>22313</v>
      </c>
      <c r="QZP12490" t="s">
        <v>22314</v>
      </c>
      <c r="QZQ12490" s="19" t="s">
        <v>22313</v>
      </c>
      <c r="QZR12490" t="s">
        <v>22314</v>
      </c>
      <c r="QZS12490" s="19" t="s">
        <v>22313</v>
      </c>
      <c r="QZT12490" t="s">
        <v>22314</v>
      </c>
      <c r="QZU12490" s="19" t="s">
        <v>22313</v>
      </c>
      <c r="QZV12490" t="s">
        <v>22314</v>
      </c>
      <c r="QZW12490" s="19" t="s">
        <v>22313</v>
      </c>
      <c r="QZX12490" t="s">
        <v>22314</v>
      </c>
      <c r="QZY12490" s="19" t="s">
        <v>22313</v>
      </c>
      <c r="QZZ12490" t="s">
        <v>22314</v>
      </c>
      <c r="RAA12490" s="19" t="s">
        <v>22313</v>
      </c>
      <c r="RAB12490" t="s">
        <v>22314</v>
      </c>
      <c r="RAC12490" s="19" t="s">
        <v>22313</v>
      </c>
      <c r="RAD12490" t="s">
        <v>22314</v>
      </c>
      <c r="RAE12490" s="19" t="s">
        <v>22313</v>
      </c>
      <c r="RAF12490" t="s">
        <v>22314</v>
      </c>
      <c r="RAG12490" s="19" t="s">
        <v>22313</v>
      </c>
      <c r="RAH12490" t="s">
        <v>22314</v>
      </c>
      <c r="RAI12490" s="19" t="s">
        <v>22313</v>
      </c>
      <c r="RAJ12490" t="s">
        <v>22314</v>
      </c>
      <c r="RAK12490" s="19" t="s">
        <v>22313</v>
      </c>
      <c r="RAL12490" t="s">
        <v>22314</v>
      </c>
      <c r="RAM12490" s="19" t="s">
        <v>22313</v>
      </c>
      <c r="RAN12490" t="s">
        <v>22314</v>
      </c>
      <c r="RAO12490" s="19" t="s">
        <v>22313</v>
      </c>
      <c r="RAP12490" t="s">
        <v>22314</v>
      </c>
      <c r="RAQ12490" s="19" t="s">
        <v>22313</v>
      </c>
      <c r="RAR12490" t="s">
        <v>22314</v>
      </c>
      <c r="RAS12490" s="19" t="s">
        <v>22313</v>
      </c>
      <c r="RAT12490" t="s">
        <v>22314</v>
      </c>
      <c r="RAU12490" s="19" t="s">
        <v>22313</v>
      </c>
      <c r="RAV12490" t="s">
        <v>22314</v>
      </c>
      <c r="RAW12490" s="19" t="s">
        <v>22313</v>
      </c>
      <c r="RAX12490" t="s">
        <v>22314</v>
      </c>
      <c r="RAY12490" s="19" t="s">
        <v>22313</v>
      </c>
      <c r="RAZ12490" t="s">
        <v>22314</v>
      </c>
      <c r="RBA12490" s="19" t="s">
        <v>22313</v>
      </c>
      <c r="RBB12490" t="s">
        <v>22314</v>
      </c>
      <c r="RBC12490" s="19" t="s">
        <v>22313</v>
      </c>
      <c r="RBD12490" t="s">
        <v>22314</v>
      </c>
      <c r="RBE12490" s="19" t="s">
        <v>22313</v>
      </c>
      <c r="RBF12490" t="s">
        <v>22314</v>
      </c>
      <c r="RBG12490" s="19" t="s">
        <v>22313</v>
      </c>
      <c r="RBH12490" t="s">
        <v>22314</v>
      </c>
      <c r="RBI12490" s="19" t="s">
        <v>22313</v>
      </c>
      <c r="RBJ12490" t="s">
        <v>22314</v>
      </c>
      <c r="RBK12490" s="19" t="s">
        <v>22313</v>
      </c>
      <c r="RBL12490" t="s">
        <v>22314</v>
      </c>
      <c r="RBM12490" s="19" t="s">
        <v>22313</v>
      </c>
      <c r="RBN12490" t="s">
        <v>22314</v>
      </c>
      <c r="RBO12490" s="19" t="s">
        <v>22313</v>
      </c>
      <c r="RBP12490" t="s">
        <v>22314</v>
      </c>
      <c r="RBQ12490" s="19" t="s">
        <v>22313</v>
      </c>
      <c r="RBR12490" t="s">
        <v>22314</v>
      </c>
      <c r="RBS12490" s="19" t="s">
        <v>22313</v>
      </c>
      <c r="RBT12490" t="s">
        <v>22314</v>
      </c>
      <c r="RBU12490" s="19" t="s">
        <v>22313</v>
      </c>
      <c r="RBV12490" t="s">
        <v>22314</v>
      </c>
      <c r="RBW12490" s="19" t="s">
        <v>22313</v>
      </c>
      <c r="RBX12490" t="s">
        <v>22314</v>
      </c>
      <c r="RBY12490" s="19" t="s">
        <v>22313</v>
      </c>
      <c r="RBZ12490" t="s">
        <v>22314</v>
      </c>
      <c r="RCA12490" s="19" t="s">
        <v>22313</v>
      </c>
      <c r="RCB12490" t="s">
        <v>22314</v>
      </c>
      <c r="RCC12490" s="19" t="s">
        <v>22313</v>
      </c>
      <c r="RCD12490" t="s">
        <v>22314</v>
      </c>
      <c r="RCE12490" s="19" t="s">
        <v>22313</v>
      </c>
      <c r="RCF12490" t="s">
        <v>22314</v>
      </c>
      <c r="RCG12490" s="19" t="s">
        <v>22313</v>
      </c>
      <c r="RCH12490" t="s">
        <v>22314</v>
      </c>
      <c r="RCI12490" s="19" t="s">
        <v>22313</v>
      </c>
      <c r="RCJ12490" t="s">
        <v>22314</v>
      </c>
      <c r="RCK12490" s="19" t="s">
        <v>22313</v>
      </c>
      <c r="RCL12490" t="s">
        <v>22314</v>
      </c>
      <c r="RCM12490" s="19" t="s">
        <v>22313</v>
      </c>
      <c r="RCN12490" t="s">
        <v>22314</v>
      </c>
      <c r="RCO12490" s="19" t="s">
        <v>22313</v>
      </c>
      <c r="RCP12490" t="s">
        <v>22314</v>
      </c>
      <c r="RCQ12490" s="19" t="s">
        <v>22313</v>
      </c>
      <c r="RCR12490" t="s">
        <v>22314</v>
      </c>
      <c r="RCS12490" s="19" t="s">
        <v>22313</v>
      </c>
      <c r="RCT12490" t="s">
        <v>22314</v>
      </c>
      <c r="RCU12490" s="19" t="s">
        <v>22313</v>
      </c>
      <c r="RCV12490" t="s">
        <v>22314</v>
      </c>
      <c r="RCW12490" s="19" t="s">
        <v>22313</v>
      </c>
      <c r="RCX12490" t="s">
        <v>22314</v>
      </c>
      <c r="RCY12490" s="19" t="s">
        <v>22313</v>
      </c>
      <c r="RCZ12490" t="s">
        <v>22314</v>
      </c>
      <c r="RDA12490" s="19" t="s">
        <v>22313</v>
      </c>
      <c r="RDB12490" t="s">
        <v>22314</v>
      </c>
      <c r="RDC12490" s="19" t="s">
        <v>22313</v>
      </c>
      <c r="RDD12490" t="s">
        <v>22314</v>
      </c>
      <c r="RDE12490" s="19" t="s">
        <v>22313</v>
      </c>
      <c r="RDF12490" t="s">
        <v>22314</v>
      </c>
      <c r="RDG12490" s="19" t="s">
        <v>22313</v>
      </c>
      <c r="RDH12490" t="s">
        <v>22314</v>
      </c>
      <c r="RDI12490" s="19" t="s">
        <v>22313</v>
      </c>
      <c r="RDJ12490" t="s">
        <v>22314</v>
      </c>
      <c r="RDK12490" s="19" t="s">
        <v>22313</v>
      </c>
      <c r="RDL12490" t="s">
        <v>22314</v>
      </c>
      <c r="RDM12490" s="19" t="s">
        <v>22313</v>
      </c>
      <c r="RDN12490" t="s">
        <v>22314</v>
      </c>
      <c r="RDO12490" s="19" t="s">
        <v>22313</v>
      </c>
      <c r="RDP12490" t="s">
        <v>22314</v>
      </c>
      <c r="RDQ12490" s="19" t="s">
        <v>22313</v>
      </c>
      <c r="RDR12490" t="s">
        <v>22314</v>
      </c>
      <c r="RDS12490" s="19" t="s">
        <v>22313</v>
      </c>
      <c r="RDT12490" t="s">
        <v>22314</v>
      </c>
      <c r="RDU12490" s="19" t="s">
        <v>22313</v>
      </c>
      <c r="RDV12490" t="s">
        <v>22314</v>
      </c>
      <c r="RDW12490" s="19" t="s">
        <v>22313</v>
      </c>
      <c r="RDX12490" t="s">
        <v>22314</v>
      </c>
      <c r="RDY12490" s="19" t="s">
        <v>22313</v>
      </c>
      <c r="RDZ12490" t="s">
        <v>22314</v>
      </c>
      <c r="REA12490" s="19" t="s">
        <v>22313</v>
      </c>
      <c r="REB12490" t="s">
        <v>22314</v>
      </c>
      <c r="REC12490" s="19" t="s">
        <v>22313</v>
      </c>
      <c r="RED12490" t="s">
        <v>22314</v>
      </c>
      <c r="REE12490" s="19" t="s">
        <v>22313</v>
      </c>
      <c r="REF12490" t="s">
        <v>22314</v>
      </c>
      <c r="REG12490" s="19" t="s">
        <v>22313</v>
      </c>
      <c r="REH12490" t="s">
        <v>22314</v>
      </c>
      <c r="REI12490" s="19" t="s">
        <v>22313</v>
      </c>
      <c r="REJ12490" t="s">
        <v>22314</v>
      </c>
      <c r="REK12490" s="19" t="s">
        <v>22313</v>
      </c>
      <c r="REL12490" t="s">
        <v>22314</v>
      </c>
      <c r="REM12490" s="19" t="s">
        <v>22313</v>
      </c>
      <c r="REN12490" t="s">
        <v>22314</v>
      </c>
      <c r="REO12490" s="19" t="s">
        <v>22313</v>
      </c>
      <c r="REP12490" t="s">
        <v>22314</v>
      </c>
      <c r="REQ12490" s="19" t="s">
        <v>22313</v>
      </c>
      <c r="RER12490" t="s">
        <v>22314</v>
      </c>
      <c r="RES12490" s="19" t="s">
        <v>22313</v>
      </c>
      <c r="RET12490" t="s">
        <v>22314</v>
      </c>
      <c r="REU12490" s="19" t="s">
        <v>22313</v>
      </c>
      <c r="REV12490" t="s">
        <v>22314</v>
      </c>
      <c r="REW12490" s="19" t="s">
        <v>22313</v>
      </c>
      <c r="REX12490" t="s">
        <v>22314</v>
      </c>
      <c r="REY12490" s="19" t="s">
        <v>22313</v>
      </c>
      <c r="REZ12490" t="s">
        <v>22314</v>
      </c>
      <c r="RFA12490" s="19" t="s">
        <v>22313</v>
      </c>
      <c r="RFB12490" t="s">
        <v>22314</v>
      </c>
      <c r="RFC12490" s="19" t="s">
        <v>22313</v>
      </c>
      <c r="RFD12490" t="s">
        <v>22314</v>
      </c>
      <c r="RFE12490" s="19" t="s">
        <v>22313</v>
      </c>
      <c r="RFF12490" t="s">
        <v>22314</v>
      </c>
      <c r="RFG12490" s="19" t="s">
        <v>22313</v>
      </c>
      <c r="RFH12490" t="s">
        <v>22314</v>
      </c>
      <c r="RFI12490" s="19" t="s">
        <v>22313</v>
      </c>
      <c r="RFJ12490" t="s">
        <v>22314</v>
      </c>
      <c r="RFK12490" s="19" t="s">
        <v>22313</v>
      </c>
      <c r="RFL12490" t="s">
        <v>22314</v>
      </c>
      <c r="RFM12490" s="19" t="s">
        <v>22313</v>
      </c>
      <c r="RFN12490" t="s">
        <v>22314</v>
      </c>
      <c r="RFO12490" s="19" t="s">
        <v>22313</v>
      </c>
      <c r="RFP12490" t="s">
        <v>22314</v>
      </c>
      <c r="RFQ12490" s="19" t="s">
        <v>22313</v>
      </c>
      <c r="RFR12490" t="s">
        <v>22314</v>
      </c>
      <c r="RFS12490" s="19" t="s">
        <v>22313</v>
      </c>
      <c r="RFT12490" t="s">
        <v>22314</v>
      </c>
      <c r="RFU12490" s="19" t="s">
        <v>22313</v>
      </c>
      <c r="RFV12490" t="s">
        <v>22314</v>
      </c>
      <c r="RFW12490" s="19" t="s">
        <v>22313</v>
      </c>
      <c r="RFX12490" t="s">
        <v>22314</v>
      </c>
      <c r="RFY12490" s="19" t="s">
        <v>22313</v>
      </c>
      <c r="RFZ12490" t="s">
        <v>22314</v>
      </c>
      <c r="RGA12490" s="19" t="s">
        <v>22313</v>
      </c>
      <c r="RGB12490" t="s">
        <v>22314</v>
      </c>
      <c r="RGC12490" s="19" t="s">
        <v>22313</v>
      </c>
      <c r="RGD12490" t="s">
        <v>22314</v>
      </c>
      <c r="RGE12490" s="19" t="s">
        <v>22313</v>
      </c>
      <c r="RGF12490" t="s">
        <v>22314</v>
      </c>
      <c r="RGG12490" s="19" t="s">
        <v>22313</v>
      </c>
      <c r="RGH12490" t="s">
        <v>22314</v>
      </c>
      <c r="RGI12490" s="19" t="s">
        <v>22313</v>
      </c>
      <c r="RGJ12490" t="s">
        <v>22314</v>
      </c>
      <c r="RGK12490" s="19" t="s">
        <v>22313</v>
      </c>
      <c r="RGL12490" t="s">
        <v>22314</v>
      </c>
      <c r="RGM12490" s="19" t="s">
        <v>22313</v>
      </c>
      <c r="RGN12490" t="s">
        <v>22314</v>
      </c>
      <c r="RGO12490" s="19" t="s">
        <v>22313</v>
      </c>
      <c r="RGP12490" t="s">
        <v>22314</v>
      </c>
      <c r="RGQ12490" s="19" t="s">
        <v>22313</v>
      </c>
      <c r="RGR12490" t="s">
        <v>22314</v>
      </c>
      <c r="RGS12490" s="19" t="s">
        <v>22313</v>
      </c>
      <c r="RGT12490" t="s">
        <v>22314</v>
      </c>
      <c r="RGU12490" s="19" t="s">
        <v>22313</v>
      </c>
      <c r="RGV12490" t="s">
        <v>22314</v>
      </c>
      <c r="RGW12490" s="19" t="s">
        <v>22313</v>
      </c>
      <c r="RGX12490" t="s">
        <v>22314</v>
      </c>
      <c r="RGY12490" s="19" t="s">
        <v>22313</v>
      </c>
      <c r="RGZ12490" t="s">
        <v>22314</v>
      </c>
      <c r="RHA12490" s="19" t="s">
        <v>22313</v>
      </c>
      <c r="RHB12490" t="s">
        <v>22314</v>
      </c>
      <c r="RHC12490" s="19" t="s">
        <v>22313</v>
      </c>
      <c r="RHD12490" t="s">
        <v>22314</v>
      </c>
      <c r="RHE12490" s="19" t="s">
        <v>22313</v>
      </c>
      <c r="RHF12490" t="s">
        <v>22314</v>
      </c>
      <c r="RHG12490" s="19" t="s">
        <v>22313</v>
      </c>
      <c r="RHH12490" t="s">
        <v>22314</v>
      </c>
      <c r="RHI12490" s="19" t="s">
        <v>22313</v>
      </c>
      <c r="RHJ12490" t="s">
        <v>22314</v>
      </c>
      <c r="RHK12490" s="19" t="s">
        <v>22313</v>
      </c>
      <c r="RHL12490" t="s">
        <v>22314</v>
      </c>
      <c r="RHM12490" s="19" t="s">
        <v>22313</v>
      </c>
      <c r="RHN12490" t="s">
        <v>22314</v>
      </c>
      <c r="RHO12490" s="19" t="s">
        <v>22313</v>
      </c>
      <c r="RHP12490" t="s">
        <v>22314</v>
      </c>
      <c r="RHQ12490" s="19" t="s">
        <v>22313</v>
      </c>
      <c r="RHR12490" t="s">
        <v>22314</v>
      </c>
      <c r="RHS12490" s="19" t="s">
        <v>22313</v>
      </c>
      <c r="RHT12490" t="s">
        <v>22314</v>
      </c>
      <c r="RHU12490" s="19" t="s">
        <v>22313</v>
      </c>
      <c r="RHV12490" t="s">
        <v>22314</v>
      </c>
      <c r="RHW12490" s="19" t="s">
        <v>22313</v>
      </c>
      <c r="RHX12490" t="s">
        <v>22314</v>
      </c>
      <c r="RHY12490" s="19" t="s">
        <v>22313</v>
      </c>
      <c r="RHZ12490" t="s">
        <v>22314</v>
      </c>
      <c r="RIA12490" s="19" t="s">
        <v>22313</v>
      </c>
      <c r="RIB12490" t="s">
        <v>22314</v>
      </c>
      <c r="RIC12490" s="19" t="s">
        <v>22313</v>
      </c>
      <c r="RID12490" t="s">
        <v>22314</v>
      </c>
      <c r="RIE12490" s="19" t="s">
        <v>22313</v>
      </c>
      <c r="RIF12490" t="s">
        <v>22314</v>
      </c>
      <c r="RIG12490" s="19" t="s">
        <v>22313</v>
      </c>
      <c r="RIH12490" t="s">
        <v>22314</v>
      </c>
      <c r="RII12490" s="19" t="s">
        <v>22313</v>
      </c>
      <c r="RIJ12490" t="s">
        <v>22314</v>
      </c>
      <c r="RIK12490" s="19" t="s">
        <v>22313</v>
      </c>
      <c r="RIL12490" t="s">
        <v>22314</v>
      </c>
      <c r="RIM12490" s="19" t="s">
        <v>22313</v>
      </c>
      <c r="RIN12490" t="s">
        <v>22314</v>
      </c>
      <c r="RIO12490" s="19" t="s">
        <v>22313</v>
      </c>
      <c r="RIP12490" t="s">
        <v>22314</v>
      </c>
      <c r="RIQ12490" s="19" t="s">
        <v>22313</v>
      </c>
      <c r="RIR12490" t="s">
        <v>22314</v>
      </c>
      <c r="RIS12490" s="19" t="s">
        <v>22313</v>
      </c>
      <c r="RIT12490" t="s">
        <v>22314</v>
      </c>
      <c r="RIU12490" s="19" t="s">
        <v>22313</v>
      </c>
      <c r="RIV12490" t="s">
        <v>22314</v>
      </c>
      <c r="RIW12490" s="19" t="s">
        <v>22313</v>
      </c>
      <c r="RIX12490" t="s">
        <v>22314</v>
      </c>
      <c r="RIY12490" s="19" t="s">
        <v>22313</v>
      </c>
      <c r="RIZ12490" t="s">
        <v>22314</v>
      </c>
      <c r="RJA12490" s="19" t="s">
        <v>22313</v>
      </c>
      <c r="RJB12490" t="s">
        <v>22314</v>
      </c>
      <c r="RJC12490" s="19" t="s">
        <v>22313</v>
      </c>
      <c r="RJD12490" t="s">
        <v>22314</v>
      </c>
      <c r="RJE12490" s="19" t="s">
        <v>22313</v>
      </c>
      <c r="RJF12490" t="s">
        <v>22314</v>
      </c>
      <c r="RJG12490" s="19" t="s">
        <v>22313</v>
      </c>
      <c r="RJH12490" t="s">
        <v>22314</v>
      </c>
      <c r="RJI12490" s="19" t="s">
        <v>22313</v>
      </c>
      <c r="RJJ12490" t="s">
        <v>22314</v>
      </c>
      <c r="RJK12490" s="19" t="s">
        <v>22313</v>
      </c>
      <c r="RJL12490" t="s">
        <v>22314</v>
      </c>
      <c r="RJM12490" s="19" t="s">
        <v>22313</v>
      </c>
      <c r="RJN12490" t="s">
        <v>22314</v>
      </c>
      <c r="RJO12490" s="19" t="s">
        <v>22313</v>
      </c>
      <c r="RJP12490" t="s">
        <v>22314</v>
      </c>
      <c r="RJQ12490" s="19" t="s">
        <v>22313</v>
      </c>
      <c r="RJR12490" t="s">
        <v>22314</v>
      </c>
      <c r="RJS12490" s="19" t="s">
        <v>22313</v>
      </c>
      <c r="RJT12490" t="s">
        <v>22314</v>
      </c>
      <c r="RJU12490" s="19" t="s">
        <v>22313</v>
      </c>
      <c r="RJV12490" t="s">
        <v>22314</v>
      </c>
      <c r="RJW12490" s="19" t="s">
        <v>22313</v>
      </c>
      <c r="RJX12490" t="s">
        <v>22314</v>
      </c>
      <c r="RJY12490" s="19" t="s">
        <v>22313</v>
      </c>
      <c r="RJZ12490" t="s">
        <v>22314</v>
      </c>
      <c r="RKA12490" s="19" t="s">
        <v>22313</v>
      </c>
      <c r="RKB12490" t="s">
        <v>22314</v>
      </c>
      <c r="RKC12490" s="19" t="s">
        <v>22313</v>
      </c>
      <c r="RKD12490" t="s">
        <v>22314</v>
      </c>
      <c r="RKE12490" s="19" t="s">
        <v>22313</v>
      </c>
      <c r="RKF12490" t="s">
        <v>22314</v>
      </c>
      <c r="RKG12490" s="19" t="s">
        <v>22313</v>
      </c>
      <c r="RKH12490" t="s">
        <v>22314</v>
      </c>
      <c r="RKI12490" s="19" t="s">
        <v>22313</v>
      </c>
      <c r="RKJ12490" t="s">
        <v>22314</v>
      </c>
      <c r="RKK12490" s="19" t="s">
        <v>22313</v>
      </c>
      <c r="RKL12490" t="s">
        <v>22314</v>
      </c>
      <c r="RKM12490" s="19" t="s">
        <v>22313</v>
      </c>
      <c r="RKN12490" t="s">
        <v>22314</v>
      </c>
      <c r="RKO12490" s="19" t="s">
        <v>22313</v>
      </c>
      <c r="RKP12490" t="s">
        <v>22314</v>
      </c>
      <c r="RKQ12490" s="19" t="s">
        <v>22313</v>
      </c>
      <c r="RKR12490" t="s">
        <v>22314</v>
      </c>
      <c r="RKS12490" s="19" t="s">
        <v>22313</v>
      </c>
      <c r="RKT12490" t="s">
        <v>22314</v>
      </c>
      <c r="RKU12490" s="19" t="s">
        <v>22313</v>
      </c>
      <c r="RKV12490" t="s">
        <v>22314</v>
      </c>
      <c r="RKW12490" s="19" t="s">
        <v>22313</v>
      </c>
      <c r="RKX12490" t="s">
        <v>22314</v>
      </c>
      <c r="RKY12490" s="19" t="s">
        <v>22313</v>
      </c>
      <c r="RKZ12490" t="s">
        <v>22314</v>
      </c>
      <c r="RLA12490" s="19" t="s">
        <v>22313</v>
      </c>
      <c r="RLB12490" t="s">
        <v>22314</v>
      </c>
      <c r="RLC12490" s="19" t="s">
        <v>22313</v>
      </c>
      <c r="RLD12490" t="s">
        <v>22314</v>
      </c>
      <c r="RLE12490" s="19" t="s">
        <v>22313</v>
      </c>
      <c r="RLF12490" t="s">
        <v>22314</v>
      </c>
      <c r="RLG12490" s="19" t="s">
        <v>22313</v>
      </c>
      <c r="RLH12490" t="s">
        <v>22314</v>
      </c>
      <c r="RLI12490" s="19" t="s">
        <v>22313</v>
      </c>
      <c r="RLJ12490" t="s">
        <v>22314</v>
      </c>
      <c r="RLK12490" s="19" t="s">
        <v>22313</v>
      </c>
      <c r="RLL12490" t="s">
        <v>22314</v>
      </c>
      <c r="RLM12490" s="19" t="s">
        <v>22313</v>
      </c>
      <c r="RLN12490" t="s">
        <v>22314</v>
      </c>
      <c r="RLO12490" s="19" t="s">
        <v>22313</v>
      </c>
      <c r="RLP12490" t="s">
        <v>22314</v>
      </c>
      <c r="RLQ12490" s="19" t="s">
        <v>22313</v>
      </c>
      <c r="RLR12490" t="s">
        <v>22314</v>
      </c>
      <c r="RLS12490" s="19" t="s">
        <v>22313</v>
      </c>
      <c r="RLT12490" t="s">
        <v>22314</v>
      </c>
      <c r="RLU12490" s="19" t="s">
        <v>22313</v>
      </c>
      <c r="RLV12490" t="s">
        <v>22314</v>
      </c>
      <c r="RLW12490" s="19" t="s">
        <v>22313</v>
      </c>
      <c r="RLX12490" t="s">
        <v>22314</v>
      </c>
      <c r="RLY12490" s="19" t="s">
        <v>22313</v>
      </c>
      <c r="RLZ12490" t="s">
        <v>22314</v>
      </c>
      <c r="RMA12490" s="19" t="s">
        <v>22313</v>
      </c>
      <c r="RMB12490" t="s">
        <v>22314</v>
      </c>
      <c r="RMC12490" s="19" t="s">
        <v>22313</v>
      </c>
      <c r="RMD12490" t="s">
        <v>22314</v>
      </c>
      <c r="RME12490" s="19" t="s">
        <v>22313</v>
      </c>
      <c r="RMF12490" t="s">
        <v>22314</v>
      </c>
      <c r="RMG12490" s="19" t="s">
        <v>22313</v>
      </c>
      <c r="RMH12490" t="s">
        <v>22314</v>
      </c>
      <c r="RMI12490" s="19" t="s">
        <v>22313</v>
      </c>
      <c r="RMJ12490" t="s">
        <v>22314</v>
      </c>
      <c r="RMK12490" s="19" t="s">
        <v>22313</v>
      </c>
      <c r="RML12490" t="s">
        <v>22314</v>
      </c>
      <c r="RMM12490" s="19" t="s">
        <v>22313</v>
      </c>
      <c r="RMN12490" t="s">
        <v>22314</v>
      </c>
      <c r="RMO12490" s="19" t="s">
        <v>22313</v>
      </c>
      <c r="RMP12490" t="s">
        <v>22314</v>
      </c>
      <c r="RMQ12490" s="19" t="s">
        <v>22313</v>
      </c>
      <c r="RMR12490" t="s">
        <v>22314</v>
      </c>
      <c r="RMS12490" s="19" t="s">
        <v>22313</v>
      </c>
      <c r="RMT12490" t="s">
        <v>22314</v>
      </c>
      <c r="RMU12490" s="19" t="s">
        <v>22313</v>
      </c>
      <c r="RMV12490" t="s">
        <v>22314</v>
      </c>
      <c r="RMW12490" s="19" t="s">
        <v>22313</v>
      </c>
      <c r="RMX12490" t="s">
        <v>22314</v>
      </c>
      <c r="RMY12490" s="19" t="s">
        <v>22313</v>
      </c>
      <c r="RMZ12490" t="s">
        <v>22314</v>
      </c>
      <c r="RNA12490" s="19" t="s">
        <v>22313</v>
      </c>
      <c r="RNB12490" t="s">
        <v>22314</v>
      </c>
      <c r="RNC12490" s="19" t="s">
        <v>22313</v>
      </c>
      <c r="RND12490" t="s">
        <v>22314</v>
      </c>
      <c r="RNE12490" s="19" t="s">
        <v>22313</v>
      </c>
      <c r="RNF12490" t="s">
        <v>22314</v>
      </c>
      <c r="RNG12490" s="19" t="s">
        <v>22313</v>
      </c>
      <c r="RNH12490" t="s">
        <v>22314</v>
      </c>
      <c r="RNI12490" s="19" t="s">
        <v>22313</v>
      </c>
      <c r="RNJ12490" t="s">
        <v>22314</v>
      </c>
      <c r="RNK12490" s="19" t="s">
        <v>22313</v>
      </c>
      <c r="RNL12490" t="s">
        <v>22314</v>
      </c>
      <c r="RNM12490" s="19" t="s">
        <v>22313</v>
      </c>
      <c r="RNN12490" t="s">
        <v>22314</v>
      </c>
      <c r="RNO12490" s="19" t="s">
        <v>22313</v>
      </c>
      <c r="RNP12490" t="s">
        <v>22314</v>
      </c>
      <c r="RNQ12490" s="19" t="s">
        <v>22313</v>
      </c>
      <c r="RNR12490" t="s">
        <v>22314</v>
      </c>
      <c r="RNS12490" s="19" t="s">
        <v>22313</v>
      </c>
      <c r="RNT12490" t="s">
        <v>22314</v>
      </c>
      <c r="RNU12490" s="19" t="s">
        <v>22313</v>
      </c>
      <c r="RNV12490" t="s">
        <v>22314</v>
      </c>
      <c r="RNW12490" s="19" t="s">
        <v>22313</v>
      </c>
      <c r="RNX12490" t="s">
        <v>22314</v>
      </c>
      <c r="RNY12490" s="19" t="s">
        <v>22313</v>
      </c>
      <c r="RNZ12490" t="s">
        <v>22314</v>
      </c>
      <c r="ROA12490" s="19" t="s">
        <v>22313</v>
      </c>
      <c r="ROB12490" t="s">
        <v>22314</v>
      </c>
      <c r="ROC12490" s="19" t="s">
        <v>22313</v>
      </c>
      <c r="ROD12490" t="s">
        <v>22314</v>
      </c>
      <c r="ROE12490" s="19" t="s">
        <v>22313</v>
      </c>
      <c r="ROF12490" t="s">
        <v>22314</v>
      </c>
      <c r="ROG12490" s="19" t="s">
        <v>22313</v>
      </c>
      <c r="ROH12490" t="s">
        <v>22314</v>
      </c>
      <c r="ROI12490" s="19" t="s">
        <v>22313</v>
      </c>
      <c r="ROJ12490" t="s">
        <v>22314</v>
      </c>
      <c r="ROK12490" s="19" t="s">
        <v>22313</v>
      </c>
      <c r="ROL12490" t="s">
        <v>22314</v>
      </c>
      <c r="ROM12490" s="19" t="s">
        <v>22313</v>
      </c>
      <c r="RON12490" t="s">
        <v>22314</v>
      </c>
      <c r="ROO12490" s="19" t="s">
        <v>22313</v>
      </c>
      <c r="ROP12490" t="s">
        <v>22314</v>
      </c>
      <c r="ROQ12490" s="19" t="s">
        <v>22313</v>
      </c>
      <c r="ROR12490" t="s">
        <v>22314</v>
      </c>
      <c r="ROS12490" s="19" t="s">
        <v>22313</v>
      </c>
      <c r="ROT12490" t="s">
        <v>22314</v>
      </c>
      <c r="ROU12490" s="19" t="s">
        <v>22313</v>
      </c>
      <c r="ROV12490" t="s">
        <v>22314</v>
      </c>
      <c r="ROW12490" s="19" t="s">
        <v>22313</v>
      </c>
      <c r="ROX12490" t="s">
        <v>22314</v>
      </c>
      <c r="ROY12490" s="19" t="s">
        <v>22313</v>
      </c>
      <c r="ROZ12490" t="s">
        <v>22314</v>
      </c>
      <c r="RPA12490" s="19" t="s">
        <v>22313</v>
      </c>
      <c r="RPB12490" t="s">
        <v>22314</v>
      </c>
      <c r="RPC12490" s="19" t="s">
        <v>22313</v>
      </c>
      <c r="RPD12490" t="s">
        <v>22314</v>
      </c>
      <c r="RPE12490" s="19" t="s">
        <v>22313</v>
      </c>
      <c r="RPF12490" t="s">
        <v>22314</v>
      </c>
      <c r="RPG12490" s="19" t="s">
        <v>22313</v>
      </c>
      <c r="RPH12490" t="s">
        <v>22314</v>
      </c>
      <c r="RPI12490" s="19" t="s">
        <v>22313</v>
      </c>
      <c r="RPJ12490" t="s">
        <v>22314</v>
      </c>
      <c r="RPK12490" s="19" t="s">
        <v>22313</v>
      </c>
      <c r="RPL12490" t="s">
        <v>22314</v>
      </c>
      <c r="RPM12490" s="19" t="s">
        <v>22313</v>
      </c>
      <c r="RPN12490" t="s">
        <v>22314</v>
      </c>
      <c r="RPO12490" s="19" t="s">
        <v>22313</v>
      </c>
      <c r="RPP12490" t="s">
        <v>22314</v>
      </c>
      <c r="RPQ12490" s="19" t="s">
        <v>22313</v>
      </c>
      <c r="RPR12490" t="s">
        <v>22314</v>
      </c>
      <c r="RPS12490" s="19" t="s">
        <v>22313</v>
      </c>
      <c r="RPT12490" t="s">
        <v>22314</v>
      </c>
      <c r="RPU12490" s="19" t="s">
        <v>22313</v>
      </c>
      <c r="RPV12490" t="s">
        <v>22314</v>
      </c>
      <c r="RPW12490" s="19" t="s">
        <v>22313</v>
      </c>
      <c r="RPX12490" t="s">
        <v>22314</v>
      </c>
      <c r="RPY12490" s="19" t="s">
        <v>22313</v>
      </c>
      <c r="RPZ12490" t="s">
        <v>22314</v>
      </c>
      <c r="RQA12490" s="19" t="s">
        <v>22313</v>
      </c>
      <c r="RQB12490" t="s">
        <v>22314</v>
      </c>
      <c r="RQC12490" s="19" t="s">
        <v>22313</v>
      </c>
      <c r="RQD12490" t="s">
        <v>22314</v>
      </c>
      <c r="RQE12490" s="19" t="s">
        <v>22313</v>
      </c>
      <c r="RQF12490" t="s">
        <v>22314</v>
      </c>
      <c r="RQG12490" s="19" t="s">
        <v>22313</v>
      </c>
      <c r="RQH12490" t="s">
        <v>22314</v>
      </c>
      <c r="RQI12490" s="19" t="s">
        <v>22313</v>
      </c>
      <c r="RQJ12490" t="s">
        <v>22314</v>
      </c>
      <c r="RQK12490" s="19" t="s">
        <v>22313</v>
      </c>
      <c r="RQL12490" t="s">
        <v>22314</v>
      </c>
      <c r="RQM12490" s="19" t="s">
        <v>22313</v>
      </c>
      <c r="RQN12490" t="s">
        <v>22314</v>
      </c>
      <c r="RQO12490" s="19" t="s">
        <v>22313</v>
      </c>
      <c r="RQP12490" t="s">
        <v>22314</v>
      </c>
      <c r="RQQ12490" s="19" t="s">
        <v>22313</v>
      </c>
      <c r="RQR12490" t="s">
        <v>22314</v>
      </c>
      <c r="RQS12490" s="19" t="s">
        <v>22313</v>
      </c>
      <c r="RQT12490" t="s">
        <v>22314</v>
      </c>
      <c r="RQU12490" s="19" t="s">
        <v>22313</v>
      </c>
      <c r="RQV12490" t="s">
        <v>22314</v>
      </c>
      <c r="RQW12490" s="19" t="s">
        <v>22313</v>
      </c>
      <c r="RQX12490" t="s">
        <v>22314</v>
      </c>
      <c r="RQY12490" s="19" t="s">
        <v>22313</v>
      </c>
      <c r="RQZ12490" t="s">
        <v>22314</v>
      </c>
      <c r="RRA12490" s="19" t="s">
        <v>22313</v>
      </c>
      <c r="RRB12490" t="s">
        <v>22314</v>
      </c>
      <c r="RRC12490" s="19" t="s">
        <v>22313</v>
      </c>
      <c r="RRD12490" t="s">
        <v>22314</v>
      </c>
      <c r="RRE12490" s="19" t="s">
        <v>22313</v>
      </c>
      <c r="RRF12490" t="s">
        <v>22314</v>
      </c>
      <c r="RRG12490" s="19" t="s">
        <v>22313</v>
      </c>
      <c r="RRH12490" t="s">
        <v>22314</v>
      </c>
      <c r="RRI12490" s="19" t="s">
        <v>22313</v>
      </c>
      <c r="RRJ12490" t="s">
        <v>22314</v>
      </c>
      <c r="RRK12490" s="19" t="s">
        <v>22313</v>
      </c>
      <c r="RRL12490" t="s">
        <v>22314</v>
      </c>
      <c r="RRM12490" s="19" t="s">
        <v>22313</v>
      </c>
      <c r="RRN12490" t="s">
        <v>22314</v>
      </c>
      <c r="RRO12490" s="19" t="s">
        <v>22313</v>
      </c>
      <c r="RRP12490" t="s">
        <v>22314</v>
      </c>
      <c r="RRQ12490" s="19" t="s">
        <v>22313</v>
      </c>
      <c r="RRR12490" t="s">
        <v>22314</v>
      </c>
      <c r="RRS12490" s="19" t="s">
        <v>22313</v>
      </c>
      <c r="RRT12490" t="s">
        <v>22314</v>
      </c>
      <c r="RRU12490" s="19" t="s">
        <v>22313</v>
      </c>
      <c r="RRV12490" t="s">
        <v>22314</v>
      </c>
      <c r="RRW12490" s="19" t="s">
        <v>22313</v>
      </c>
      <c r="RRX12490" t="s">
        <v>22314</v>
      </c>
      <c r="RRY12490" s="19" t="s">
        <v>22313</v>
      </c>
      <c r="RRZ12490" t="s">
        <v>22314</v>
      </c>
      <c r="RSA12490" s="19" t="s">
        <v>22313</v>
      </c>
      <c r="RSB12490" t="s">
        <v>22314</v>
      </c>
      <c r="RSC12490" s="19" t="s">
        <v>22313</v>
      </c>
      <c r="RSD12490" t="s">
        <v>22314</v>
      </c>
      <c r="RSE12490" s="19" t="s">
        <v>22313</v>
      </c>
      <c r="RSF12490" t="s">
        <v>22314</v>
      </c>
      <c r="RSG12490" s="19" t="s">
        <v>22313</v>
      </c>
      <c r="RSH12490" t="s">
        <v>22314</v>
      </c>
      <c r="RSI12490" s="19" t="s">
        <v>22313</v>
      </c>
      <c r="RSJ12490" t="s">
        <v>22314</v>
      </c>
      <c r="RSK12490" s="19" t="s">
        <v>22313</v>
      </c>
      <c r="RSL12490" t="s">
        <v>22314</v>
      </c>
      <c r="RSM12490" s="19" t="s">
        <v>22313</v>
      </c>
      <c r="RSN12490" t="s">
        <v>22314</v>
      </c>
      <c r="RSO12490" s="19" t="s">
        <v>22313</v>
      </c>
      <c r="RSP12490" t="s">
        <v>22314</v>
      </c>
      <c r="RSQ12490" s="19" t="s">
        <v>22313</v>
      </c>
      <c r="RSR12490" t="s">
        <v>22314</v>
      </c>
      <c r="RSS12490" s="19" t="s">
        <v>22313</v>
      </c>
      <c r="RST12490" t="s">
        <v>22314</v>
      </c>
      <c r="RSU12490" s="19" t="s">
        <v>22313</v>
      </c>
      <c r="RSV12490" t="s">
        <v>22314</v>
      </c>
      <c r="RSW12490" s="19" t="s">
        <v>22313</v>
      </c>
      <c r="RSX12490" t="s">
        <v>22314</v>
      </c>
      <c r="RSY12490" s="19" t="s">
        <v>22313</v>
      </c>
      <c r="RSZ12490" t="s">
        <v>22314</v>
      </c>
      <c r="RTA12490" s="19" t="s">
        <v>22313</v>
      </c>
      <c r="RTB12490" t="s">
        <v>22314</v>
      </c>
      <c r="RTC12490" s="19" t="s">
        <v>22313</v>
      </c>
      <c r="RTD12490" t="s">
        <v>22314</v>
      </c>
      <c r="RTE12490" s="19" t="s">
        <v>22313</v>
      </c>
      <c r="RTF12490" t="s">
        <v>22314</v>
      </c>
      <c r="RTG12490" s="19" t="s">
        <v>22313</v>
      </c>
      <c r="RTH12490" t="s">
        <v>22314</v>
      </c>
      <c r="RTI12490" s="19" t="s">
        <v>22313</v>
      </c>
      <c r="RTJ12490" t="s">
        <v>22314</v>
      </c>
      <c r="RTK12490" s="19" t="s">
        <v>22313</v>
      </c>
      <c r="RTL12490" t="s">
        <v>22314</v>
      </c>
      <c r="RTM12490" s="19" t="s">
        <v>22313</v>
      </c>
      <c r="RTN12490" t="s">
        <v>22314</v>
      </c>
      <c r="RTO12490" s="19" t="s">
        <v>22313</v>
      </c>
      <c r="RTP12490" t="s">
        <v>22314</v>
      </c>
      <c r="RTQ12490" s="19" t="s">
        <v>22313</v>
      </c>
      <c r="RTR12490" t="s">
        <v>22314</v>
      </c>
      <c r="RTS12490" s="19" t="s">
        <v>22313</v>
      </c>
      <c r="RTT12490" t="s">
        <v>22314</v>
      </c>
      <c r="RTU12490" s="19" t="s">
        <v>22313</v>
      </c>
      <c r="RTV12490" t="s">
        <v>22314</v>
      </c>
      <c r="RTW12490" s="19" t="s">
        <v>22313</v>
      </c>
      <c r="RTX12490" t="s">
        <v>22314</v>
      </c>
      <c r="RTY12490" s="19" t="s">
        <v>22313</v>
      </c>
      <c r="RTZ12490" t="s">
        <v>22314</v>
      </c>
      <c r="RUA12490" s="19" t="s">
        <v>22313</v>
      </c>
      <c r="RUB12490" t="s">
        <v>22314</v>
      </c>
      <c r="RUC12490" s="19" t="s">
        <v>22313</v>
      </c>
      <c r="RUD12490" t="s">
        <v>22314</v>
      </c>
      <c r="RUE12490" s="19" t="s">
        <v>22313</v>
      </c>
      <c r="RUF12490" t="s">
        <v>22314</v>
      </c>
      <c r="RUG12490" s="19" t="s">
        <v>22313</v>
      </c>
      <c r="RUH12490" t="s">
        <v>22314</v>
      </c>
      <c r="RUI12490" s="19" t="s">
        <v>22313</v>
      </c>
      <c r="RUJ12490" t="s">
        <v>22314</v>
      </c>
      <c r="RUK12490" s="19" t="s">
        <v>22313</v>
      </c>
      <c r="RUL12490" t="s">
        <v>22314</v>
      </c>
      <c r="RUM12490" s="19" t="s">
        <v>22313</v>
      </c>
      <c r="RUN12490" t="s">
        <v>22314</v>
      </c>
      <c r="RUO12490" s="19" t="s">
        <v>22313</v>
      </c>
      <c r="RUP12490" t="s">
        <v>22314</v>
      </c>
      <c r="RUQ12490" s="19" t="s">
        <v>22313</v>
      </c>
      <c r="RUR12490" t="s">
        <v>22314</v>
      </c>
      <c r="RUS12490" s="19" t="s">
        <v>22313</v>
      </c>
      <c r="RUT12490" t="s">
        <v>22314</v>
      </c>
      <c r="RUU12490" s="19" t="s">
        <v>22313</v>
      </c>
      <c r="RUV12490" t="s">
        <v>22314</v>
      </c>
      <c r="RUW12490" s="19" t="s">
        <v>22313</v>
      </c>
      <c r="RUX12490" t="s">
        <v>22314</v>
      </c>
      <c r="RUY12490" s="19" t="s">
        <v>22313</v>
      </c>
      <c r="RUZ12490" t="s">
        <v>22314</v>
      </c>
      <c r="RVA12490" s="19" t="s">
        <v>22313</v>
      </c>
      <c r="RVB12490" t="s">
        <v>22314</v>
      </c>
      <c r="RVC12490" s="19" t="s">
        <v>22313</v>
      </c>
      <c r="RVD12490" t="s">
        <v>22314</v>
      </c>
      <c r="RVE12490" s="19" t="s">
        <v>22313</v>
      </c>
      <c r="RVF12490" t="s">
        <v>22314</v>
      </c>
      <c r="RVG12490" s="19" t="s">
        <v>22313</v>
      </c>
      <c r="RVH12490" t="s">
        <v>22314</v>
      </c>
      <c r="RVI12490" s="19" t="s">
        <v>22313</v>
      </c>
      <c r="RVJ12490" t="s">
        <v>22314</v>
      </c>
      <c r="RVK12490" s="19" t="s">
        <v>22313</v>
      </c>
      <c r="RVL12490" t="s">
        <v>22314</v>
      </c>
      <c r="RVM12490" s="19" t="s">
        <v>22313</v>
      </c>
      <c r="RVN12490" t="s">
        <v>22314</v>
      </c>
      <c r="RVO12490" s="19" t="s">
        <v>22313</v>
      </c>
      <c r="RVP12490" t="s">
        <v>22314</v>
      </c>
      <c r="RVQ12490" s="19" t="s">
        <v>22313</v>
      </c>
      <c r="RVR12490" t="s">
        <v>22314</v>
      </c>
      <c r="RVS12490" s="19" t="s">
        <v>22313</v>
      </c>
      <c r="RVT12490" t="s">
        <v>22314</v>
      </c>
      <c r="RVU12490" s="19" t="s">
        <v>22313</v>
      </c>
      <c r="RVV12490" t="s">
        <v>22314</v>
      </c>
      <c r="RVW12490" s="19" t="s">
        <v>22313</v>
      </c>
      <c r="RVX12490" t="s">
        <v>22314</v>
      </c>
      <c r="RVY12490" s="19" t="s">
        <v>22313</v>
      </c>
      <c r="RVZ12490" t="s">
        <v>22314</v>
      </c>
      <c r="RWA12490" s="19" t="s">
        <v>22313</v>
      </c>
      <c r="RWB12490" t="s">
        <v>22314</v>
      </c>
      <c r="RWC12490" s="19" t="s">
        <v>22313</v>
      </c>
      <c r="RWD12490" t="s">
        <v>22314</v>
      </c>
      <c r="RWE12490" s="19" t="s">
        <v>22313</v>
      </c>
      <c r="RWF12490" t="s">
        <v>22314</v>
      </c>
      <c r="RWG12490" s="19" t="s">
        <v>22313</v>
      </c>
      <c r="RWH12490" t="s">
        <v>22314</v>
      </c>
      <c r="RWI12490" s="19" t="s">
        <v>22313</v>
      </c>
      <c r="RWJ12490" t="s">
        <v>22314</v>
      </c>
      <c r="RWK12490" s="19" t="s">
        <v>22313</v>
      </c>
      <c r="RWL12490" t="s">
        <v>22314</v>
      </c>
      <c r="RWM12490" s="19" t="s">
        <v>22313</v>
      </c>
      <c r="RWN12490" t="s">
        <v>22314</v>
      </c>
      <c r="RWO12490" s="19" t="s">
        <v>22313</v>
      </c>
      <c r="RWP12490" t="s">
        <v>22314</v>
      </c>
      <c r="RWQ12490" s="19" t="s">
        <v>22313</v>
      </c>
      <c r="RWR12490" t="s">
        <v>22314</v>
      </c>
      <c r="RWS12490" s="19" t="s">
        <v>22313</v>
      </c>
      <c r="RWT12490" t="s">
        <v>22314</v>
      </c>
      <c r="RWU12490" s="19" t="s">
        <v>22313</v>
      </c>
      <c r="RWV12490" t="s">
        <v>22314</v>
      </c>
      <c r="RWW12490" s="19" t="s">
        <v>22313</v>
      </c>
      <c r="RWX12490" t="s">
        <v>22314</v>
      </c>
      <c r="RWY12490" s="19" t="s">
        <v>22313</v>
      </c>
      <c r="RWZ12490" t="s">
        <v>22314</v>
      </c>
      <c r="RXA12490" s="19" t="s">
        <v>22313</v>
      </c>
      <c r="RXB12490" t="s">
        <v>22314</v>
      </c>
      <c r="RXC12490" s="19" t="s">
        <v>22313</v>
      </c>
      <c r="RXD12490" t="s">
        <v>22314</v>
      </c>
      <c r="RXE12490" s="19" t="s">
        <v>22313</v>
      </c>
      <c r="RXF12490" t="s">
        <v>22314</v>
      </c>
      <c r="RXG12490" s="19" t="s">
        <v>22313</v>
      </c>
      <c r="RXH12490" t="s">
        <v>22314</v>
      </c>
      <c r="RXI12490" s="19" t="s">
        <v>22313</v>
      </c>
      <c r="RXJ12490" t="s">
        <v>22314</v>
      </c>
      <c r="RXK12490" s="19" t="s">
        <v>22313</v>
      </c>
      <c r="RXL12490" t="s">
        <v>22314</v>
      </c>
      <c r="RXM12490" s="19" t="s">
        <v>22313</v>
      </c>
      <c r="RXN12490" t="s">
        <v>22314</v>
      </c>
      <c r="RXO12490" s="19" t="s">
        <v>22313</v>
      </c>
      <c r="RXP12490" t="s">
        <v>22314</v>
      </c>
      <c r="RXQ12490" s="19" t="s">
        <v>22313</v>
      </c>
      <c r="RXR12490" t="s">
        <v>22314</v>
      </c>
      <c r="RXS12490" s="19" t="s">
        <v>22313</v>
      </c>
      <c r="RXT12490" t="s">
        <v>22314</v>
      </c>
      <c r="RXU12490" s="19" t="s">
        <v>22313</v>
      </c>
      <c r="RXV12490" t="s">
        <v>22314</v>
      </c>
      <c r="RXW12490" s="19" t="s">
        <v>22313</v>
      </c>
      <c r="RXX12490" t="s">
        <v>22314</v>
      </c>
      <c r="RXY12490" s="19" t="s">
        <v>22313</v>
      </c>
      <c r="RXZ12490" t="s">
        <v>22314</v>
      </c>
      <c r="RYA12490" s="19" t="s">
        <v>22313</v>
      </c>
      <c r="RYB12490" t="s">
        <v>22314</v>
      </c>
      <c r="RYC12490" s="19" t="s">
        <v>22313</v>
      </c>
      <c r="RYD12490" t="s">
        <v>22314</v>
      </c>
      <c r="RYE12490" s="19" t="s">
        <v>22313</v>
      </c>
      <c r="RYF12490" t="s">
        <v>22314</v>
      </c>
      <c r="RYG12490" s="19" t="s">
        <v>22313</v>
      </c>
      <c r="RYH12490" t="s">
        <v>22314</v>
      </c>
      <c r="RYI12490" s="19" t="s">
        <v>22313</v>
      </c>
      <c r="RYJ12490" t="s">
        <v>22314</v>
      </c>
      <c r="RYK12490" s="19" t="s">
        <v>22313</v>
      </c>
      <c r="RYL12490" t="s">
        <v>22314</v>
      </c>
      <c r="RYM12490" s="19" t="s">
        <v>22313</v>
      </c>
      <c r="RYN12490" t="s">
        <v>22314</v>
      </c>
      <c r="RYO12490" s="19" t="s">
        <v>22313</v>
      </c>
      <c r="RYP12490" t="s">
        <v>22314</v>
      </c>
      <c r="RYQ12490" s="19" t="s">
        <v>22313</v>
      </c>
      <c r="RYR12490" t="s">
        <v>22314</v>
      </c>
      <c r="RYS12490" s="19" t="s">
        <v>22313</v>
      </c>
      <c r="RYT12490" t="s">
        <v>22314</v>
      </c>
      <c r="RYU12490" s="19" t="s">
        <v>22313</v>
      </c>
      <c r="RYV12490" t="s">
        <v>22314</v>
      </c>
      <c r="RYW12490" s="19" t="s">
        <v>22313</v>
      </c>
      <c r="RYX12490" t="s">
        <v>22314</v>
      </c>
      <c r="RYY12490" s="19" t="s">
        <v>22313</v>
      </c>
      <c r="RYZ12490" t="s">
        <v>22314</v>
      </c>
      <c r="RZA12490" s="19" t="s">
        <v>22313</v>
      </c>
      <c r="RZB12490" t="s">
        <v>22314</v>
      </c>
      <c r="RZC12490" s="19" t="s">
        <v>22313</v>
      </c>
      <c r="RZD12490" t="s">
        <v>22314</v>
      </c>
      <c r="RZE12490" s="19" t="s">
        <v>22313</v>
      </c>
      <c r="RZF12490" t="s">
        <v>22314</v>
      </c>
      <c r="RZG12490" s="19" t="s">
        <v>22313</v>
      </c>
      <c r="RZH12490" t="s">
        <v>22314</v>
      </c>
      <c r="RZI12490" s="19" t="s">
        <v>22313</v>
      </c>
      <c r="RZJ12490" t="s">
        <v>22314</v>
      </c>
      <c r="RZK12490" s="19" t="s">
        <v>22313</v>
      </c>
      <c r="RZL12490" t="s">
        <v>22314</v>
      </c>
      <c r="RZM12490" s="19" t="s">
        <v>22313</v>
      </c>
      <c r="RZN12490" t="s">
        <v>22314</v>
      </c>
      <c r="RZO12490" s="19" t="s">
        <v>22313</v>
      </c>
      <c r="RZP12490" t="s">
        <v>22314</v>
      </c>
      <c r="RZQ12490" s="19" t="s">
        <v>22313</v>
      </c>
      <c r="RZR12490" t="s">
        <v>22314</v>
      </c>
      <c r="RZS12490" s="19" t="s">
        <v>22313</v>
      </c>
      <c r="RZT12490" t="s">
        <v>22314</v>
      </c>
      <c r="RZU12490" s="19" t="s">
        <v>22313</v>
      </c>
      <c r="RZV12490" t="s">
        <v>22314</v>
      </c>
      <c r="RZW12490" s="19" t="s">
        <v>22313</v>
      </c>
      <c r="RZX12490" t="s">
        <v>22314</v>
      </c>
      <c r="RZY12490" s="19" t="s">
        <v>22313</v>
      </c>
      <c r="RZZ12490" t="s">
        <v>22314</v>
      </c>
      <c r="SAA12490" s="19" t="s">
        <v>22313</v>
      </c>
      <c r="SAB12490" t="s">
        <v>22314</v>
      </c>
      <c r="SAC12490" s="19" t="s">
        <v>22313</v>
      </c>
      <c r="SAD12490" t="s">
        <v>22314</v>
      </c>
      <c r="SAE12490" s="19" t="s">
        <v>22313</v>
      </c>
      <c r="SAF12490" t="s">
        <v>22314</v>
      </c>
      <c r="SAG12490" s="19" t="s">
        <v>22313</v>
      </c>
      <c r="SAH12490" t="s">
        <v>22314</v>
      </c>
      <c r="SAI12490" s="19" t="s">
        <v>22313</v>
      </c>
      <c r="SAJ12490" t="s">
        <v>22314</v>
      </c>
      <c r="SAK12490" s="19" t="s">
        <v>22313</v>
      </c>
      <c r="SAL12490" t="s">
        <v>22314</v>
      </c>
      <c r="SAM12490" s="19" t="s">
        <v>22313</v>
      </c>
      <c r="SAN12490" t="s">
        <v>22314</v>
      </c>
      <c r="SAO12490" s="19" t="s">
        <v>22313</v>
      </c>
      <c r="SAP12490" t="s">
        <v>22314</v>
      </c>
      <c r="SAQ12490" s="19" t="s">
        <v>22313</v>
      </c>
      <c r="SAR12490" t="s">
        <v>22314</v>
      </c>
      <c r="SAS12490" s="19" t="s">
        <v>22313</v>
      </c>
      <c r="SAT12490" t="s">
        <v>22314</v>
      </c>
      <c r="SAU12490" s="19" t="s">
        <v>22313</v>
      </c>
      <c r="SAV12490" t="s">
        <v>22314</v>
      </c>
      <c r="SAW12490" s="19" t="s">
        <v>22313</v>
      </c>
      <c r="SAX12490" t="s">
        <v>22314</v>
      </c>
      <c r="SAY12490" s="19" t="s">
        <v>22313</v>
      </c>
      <c r="SAZ12490" t="s">
        <v>22314</v>
      </c>
      <c r="SBA12490" s="19" t="s">
        <v>22313</v>
      </c>
      <c r="SBB12490" t="s">
        <v>22314</v>
      </c>
      <c r="SBC12490" s="19" t="s">
        <v>22313</v>
      </c>
      <c r="SBD12490" t="s">
        <v>22314</v>
      </c>
      <c r="SBE12490" s="19" t="s">
        <v>22313</v>
      </c>
      <c r="SBF12490" t="s">
        <v>22314</v>
      </c>
      <c r="SBG12490" s="19" t="s">
        <v>22313</v>
      </c>
      <c r="SBH12490" t="s">
        <v>22314</v>
      </c>
      <c r="SBI12490" s="19" t="s">
        <v>22313</v>
      </c>
      <c r="SBJ12490" t="s">
        <v>22314</v>
      </c>
      <c r="SBK12490" s="19" t="s">
        <v>22313</v>
      </c>
      <c r="SBL12490" t="s">
        <v>22314</v>
      </c>
      <c r="SBM12490" s="19" t="s">
        <v>22313</v>
      </c>
      <c r="SBN12490" t="s">
        <v>22314</v>
      </c>
      <c r="SBO12490" s="19" t="s">
        <v>22313</v>
      </c>
      <c r="SBP12490" t="s">
        <v>22314</v>
      </c>
      <c r="SBQ12490" s="19" t="s">
        <v>22313</v>
      </c>
      <c r="SBR12490" t="s">
        <v>22314</v>
      </c>
      <c r="SBS12490" s="19" t="s">
        <v>22313</v>
      </c>
      <c r="SBT12490" t="s">
        <v>22314</v>
      </c>
      <c r="SBU12490" s="19" t="s">
        <v>22313</v>
      </c>
      <c r="SBV12490" t="s">
        <v>22314</v>
      </c>
      <c r="SBW12490" s="19" t="s">
        <v>22313</v>
      </c>
      <c r="SBX12490" t="s">
        <v>22314</v>
      </c>
      <c r="SBY12490" s="19" t="s">
        <v>22313</v>
      </c>
      <c r="SBZ12490" t="s">
        <v>22314</v>
      </c>
      <c r="SCA12490" s="19" t="s">
        <v>22313</v>
      </c>
      <c r="SCB12490" t="s">
        <v>22314</v>
      </c>
      <c r="SCC12490" s="19" t="s">
        <v>22313</v>
      </c>
      <c r="SCD12490" t="s">
        <v>22314</v>
      </c>
      <c r="SCE12490" s="19" t="s">
        <v>22313</v>
      </c>
      <c r="SCF12490" t="s">
        <v>22314</v>
      </c>
      <c r="SCG12490" s="19" t="s">
        <v>22313</v>
      </c>
      <c r="SCH12490" t="s">
        <v>22314</v>
      </c>
      <c r="SCI12490" s="19" t="s">
        <v>22313</v>
      </c>
      <c r="SCJ12490" t="s">
        <v>22314</v>
      </c>
      <c r="SCK12490" s="19" t="s">
        <v>22313</v>
      </c>
      <c r="SCL12490" t="s">
        <v>22314</v>
      </c>
      <c r="SCM12490" s="19" t="s">
        <v>22313</v>
      </c>
      <c r="SCN12490" t="s">
        <v>22314</v>
      </c>
      <c r="SCO12490" s="19" t="s">
        <v>22313</v>
      </c>
      <c r="SCP12490" t="s">
        <v>22314</v>
      </c>
      <c r="SCQ12490" s="19" t="s">
        <v>22313</v>
      </c>
      <c r="SCR12490" t="s">
        <v>22314</v>
      </c>
      <c r="SCS12490" s="19" t="s">
        <v>22313</v>
      </c>
      <c r="SCT12490" t="s">
        <v>22314</v>
      </c>
      <c r="SCU12490" s="19" t="s">
        <v>22313</v>
      </c>
      <c r="SCV12490" t="s">
        <v>22314</v>
      </c>
      <c r="SCW12490" s="19" t="s">
        <v>22313</v>
      </c>
      <c r="SCX12490" t="s">
        <v>22314</v>
      </c>
      <c r="SCY12490" s="19" t="s">
        <v>22313</v>
      </c>
      <c r="SCZ12490" t="s">
        <v>22314</v>
      </c>
      <c r="SDA12490" s="19" t="s">
        <v>22313</v>
      </c>
      <c r="SDB12490" t="s">
        <v>22314</v>
      </c>
      <c r="SDC12490" s="19" t="s">
        <v>22313</v>
      </c>
      <c r="SDD12490" t="s">
        <v>22314</v>
      </c>
      <c r="SDE12490" s="19" t="s">
        <v>22313</v>
      </c>
      <c r="SDF12490" t="s">
        <v>22314</v>
      </c>
      <c r="SDG12490" s="19" t="s">
        <v>22313</v>
      </c>
      <c r="SDH12490" t="s">
        <v>22314</v>
      </c>
      <c r="SDI12490" s="19" t="s">
        <v>22313</v>
      </c>
      <c r="SDJ12490" t="s">
        <v>22314</v>
      </c>
      <c r="SDK12490" s="19" t="s">
        <v>22313</v>
      </c>
      <c r="SDL12490" t="s">
        <v>22314</v>
      </c>
      <c r="SDM12490" s="19" t="s">
        <v>22313</v>
      </c>
      <c r="SDN12490" t="s">
        <v>22314</v>
      </c>
      <c r="SDO12490" s="19" t="s">
        <v>22313</v>
      </c>
      <c r="SDP12490" t="s">
        <v>22314</v>
      </c>
      <c r="SDQ12490" s="19" t="s">
        <v>22313</v>
      </c>
      <c r="SDR12490" t="s">
        <v>22314</v>
      </c>
      <c r="SDS12490" s="19" t="s">
        <v>22313</v>
      </c>
      <c r="SDT12490" t="s">
        <v>22314</v>
      </c>
      <c r="SDU12490" s="19" t="s">
        <v>22313</v>
      </c>
      <c r="SDV12490" t="s">
        <v>22314</v>
      </c>
      <c r="SDW12490" s="19" t="s">
        <v>22313</v>
      </c>
      <c r="SDX12490" t="s">
        <v>22314</v>
      </c>
      <c r="SDY12490" s="19" t="s">
        <v>22313</v>
      </c>
      <c r="SDZ12490" t="s">
        <v>22314</v>
      </c>
      <c r="SEA12490" s="19" t="s">
        <v>22313</v>
      </c>
      <c r="SEB12490" t="s">
        <v>22314</v>
      </c>
      <c r="SEC12490" s="19" t="s">
        <v>22313</v>
      </c>
      <c r="SED12490" t="s">
        <v>22314</v>
      </c>
      <c r="SEE12490" s="19" t="s">
        <v>22313</v>
      </c>
      <c r="SEF12490" t="s">
        <v>22314</v>
      </c>
      <c r="SEG12490" s="19" t="s">
        <v>22313</v>
      </c>
      <c r="SEH12490" t="s">
        <v>22314</v>
      </c>
      <c r="SEI12490" s="19" t="s">
        <v>22313</v>
      </c>
      <c r="SEJ12490" t="s">
        <v>22314</v>
      </c>
      <c r="SEK12490" s="19" t="s">
        <v>22313</v>
      </c>
      <c r="SEL12490" t="s">
        <v>22314</v>
      </c>
      <c r="SEM12490" s="19" t="s">
        <v>22313</v>
      </c>
      <c r="SEN12490" t="s">
        <v>22314</v>
      </c>
      <c r="SEO12490" s="19" t="s">
        <v>22313</v>
      </c>
      <c r="SEP12490" t="s">
        <v>22314</v>
      </c>
      <c r="SEQ12490" s="19" t="s">
        <v>22313</v>
      </c>
      <c r="SER12490" t="s">
        <v>22314</v>
      </c>
      <c r="SES12490" s="19" t="s">
        <v>22313</v>
      </c>
      <c r="SET12490" t="s">
        <v>22314</v>
      </c>
      <c r="SEU12490" s="19" t="s">
        <v>22313</v>
      </c>
      <c r="SEV12490" t="s">
        <v>22314</v>
      </c>
      <c r="SEW12490" s="19" t="s">
        <v>22313</v>
      </c>
      <c r="SEX12490" t="s">
        <v>22314</v>
      </c>
      <c r="SEY12490" s="19" t="s">
        <v>22313</v>
      </c>
      <c r="SEZ12490" t="s">
        <v>22314</v>
      </c>
      <c r="SFA12490" s="19" t="s">
        <v>22313</v>
      </c>
      <c r="SFB12490" t="s">
        <v>22314</v>
      </c>
      <c r="SFC12490" s="19" t="s">
        <v>22313</v>
      </c>
      <c r="SFD12490" t="s">
        <v>22314</v>
      </c>
      <c r="SFE12490" s="19" t="s">
        <v>22313</v>
      </c>
      <c r="SFF12490" t="s">
        <v>22314</v>
      </c>
      <c r="SFG12490" s="19" t="s">
        <v>22313</v>
      </c>
      <c r="SFH12490" t="s">
        <v>22314</v>
      </c>
      <c r="SFI12490" s="19" t="s">
        <v>22313</v>
      </c>
      <c r="SFJ12490" t="s">
        <v>22314</v>
      </c>
      <c r="SFK12490" s="19" t="s">
        <v>22313</v>
      </c>
      <c r="SFL12490" t="s">
        <v>22314</v>
      </c>
      <c r="SFM12490" s="19" t="s">
        <v>22313</v>
      </c>
      <c r="SFN12490" t="s">
        <v>22314</v>
      </c>
      <c r="SFO12490" s="19" t="s">
        <v>22313</v>
      </c>
      <c r="SFP12490" t="s">
        <v>22314</v>
      </c>
      <c r="SFQ12490" s="19" t="s">
        <v>22313</v>
      </c>
      <c r="SFR12490" t="s">
        <v>22314</v>
      </c>
      <c r="SFS12490" s="19" t="s">
        <v>22313</v>
      </c>
      <c r="SFT12490" t="s">
        <v>22314</v>
      </c>
      <c r="SFU12490" s="19" t="s">
        <v>22313</v>
      </c>
      <c r="SFV12490" t="s">
        <v>22314</v>
      </c>
      <c r="SFW12490" s="19" t="s">
        <v>22313</v>
      </c>
      <c r="SFX12490" t="s">
        <v>22314</v>
      </c>
      <c r="SFY12490" s="19" t="s">
        <v>22313</v>
      </c>
      <c r="SFZ12490" t="s">
        <v>22314</v>
      </c>
      <c r="SGA12490" s="19" t="s">
        <v>22313</v>
      </c>
      <c r="SGB12490" t="s">
        <v>22314</v>
      </c>
      <c r="SGC12490" s="19" t="s">
        <v>22313</v>
      </c>
      <c r="SGD12490" t="s">
        <v>22314</v>
      </c>
      <c r="SGE12490" s="19" t="s">
        <v>22313</v>
      </c>
      <c r="SGF12490" t="s">
        <v>22314</v>
      </c>
      <c r="SGG12490" s="19" t="s">
        <v>22313</v>
      </c>
      <c r="SGH12490" t="s">
        <v>22314</v>
      </c>
      <c r="SGI12490" s="19" t="s">
        <v>22313</v>
      </c>
      <c r="SGJ12490" t="s">
        <v>22314</v>
      </c>
      <c r="SGK12490" s="19" t="s">
        <v>22313</v>
      </c>
      <c r="SGL12490" t="s">
        <v>22314</v>
      </c>
      <c r="SGM12490" s="19" t="s">
        <v>22313</v>
      </c>
      <c r="SGN12490" t="s">
        <v>22314</v>
      </c>
      <c r="SGO12490" s="19" t="s">
        <v>22313</v>
      </c>
      <c r="SGP12490" t="s">
        <v>22314</v>
      </c>
      <c r="SGQ12490" s="19" t="s">
        <v>22313</v>
      </c>
      <c r="SGR12490" t="s">
        <v>22314</v>
      </c>
      <c r="SGS12490" s="19" t="s">
        <v>22313</v>
      </c>
      <c r="SGT12490" t="s">
        <v>22314</v>
      </c>
      <c r="SGU12490" s="19" t="s">
        <v>22313</v>
      </c>
      <c r="SGV12490" t="s">
        <v>22314</v>
      </c>
      <c r="SGW12490" s="19" t="s">
        <v>22313</v>
      </c>
      <c r="SGX12490" t="s">
        <v>22314</v>
      </c>
      <c r="SGY12490" s="19" t="s">
        <v>22313</v>
      </c>
      <c r="SGZ12490" t="s">
        <v>22314</v>
      </c>
      <c r="SHA12490" s="19" t="s">
        <v>22313</v>
      </c>
      <c r="SHB12490" t="s">
        <v>22314</v>
      </c>
      <c r="SHC12490" s="19" t="s">
        <v>22313</v>
      </c>
      <c r="SHD12490" t="s">
        <v>22314</v>
      </c>
      <c r="SHE12490" s="19" t="s">
        <v>22313</v>
      </c>
      <c r="SHF12490" t="s">
        <v>22314</v>
      </c>
      <c r="SHG12490" s="19" t="s">
        <v>22313</v>
      </c>
      <c r="SHH12490" t="s">
        <v>22314</v>
      </c>
      <c r="SHI12490" s="19" t="s">
        <v>22313</v>
      </c>
      <c r="SHJ12490" t="s">
        <v>22314</v>
      </c>
      <c r="SHK12490" s="19" t="s">
        <v>22313</v>
      </c>
      <c r="SHL12490" t="s">
        <v>22314</v>
      </c>
      <c r="SHM12490" s="19" t="s">
        <v>22313</v>
      </c>
      <c r="SHN12490" t="s">
        <v>22314</v>
      </c>
      <c r="SHO12490" s="19" t="s">
        <v>22313</v>
      </c>
      <c r="SHP12490" t="s">
        <v>22314</v>
      </c>
      <c r="SHQ12490" s="19" t="s">
        <v>22313</v>
      </c>
      <c r="SHR12490" t="s">
        <v>22314</v>
      </c>
      <c r="SHS12490" s="19" t="s">
        <v>22313</v>
      </c>
      <c r="SHT12490" t="s">
        <v>22314</v>
      </c>
      <c r="SHU12490" s="19" t="s">
        <v>22313</v>
      </c>
      <c r="SHV12490" t="s">
        <v>22314</v>
      </c>
      <c r="SHW12490" s="19" t="s">
        <v>22313</v>
      </c>
      <c r="SHX12490" t="s">
        <v>22314</v>
      </c>
      <c r="SHY12490" s="19" t="s">
        <v>22313</v>
      </c>
      <c r="SHZ12490" t="s">
        <v>22314</v>
      </c>
      <c r="SIA12490" s="19" t="s">
        <v>22313</v>
      </c>
      <c r="SIB12490" t="s">
        <v>22314</v>
      </c>
      <c r="SIC12490" s="19" t="s">
        <v>22313</v>
      </c>
      <c r="SID12490" t="s">
        <v>22314</v>
      </c>
      <c r="SIE12490" s="19" t="s">
        <v>22313</v>
      </c>
      <c r="SIF12490" t="s">
        <v>22314</v>
      </c>
      <c r="SIG12490" s="19" t="s">
        <v>22313</v>
      </c>
      <c r="SIH12490" t="s">
        <v>22314</v>
      </c>
      <c r="SII12490" s="19" t="s">
        <v>22313</v>
      </c>
      <c r="SIJ12490" t="s">
        <v>22314</v>
      </c>
      <c r="SIK12490" s="19" t="s">
        <v>22313</v>
      </c>
      <c r="SIL12490" t="s">
        <v>22314</v>
      </c>
      <c r="SIM12490" s="19" t="s">
        <v>22313</v>
      </c>
      <c r="SIN12490" t="s">
        <v>22314</v>
      </c>
      <c r="SIO12490" s="19" t="s">
        <v>22313</v>
      </c>
      <c r="SIP12490" t="s">
        <v>22314</v>
      </c>
      <c r="SIQ12490" s="19" t="s">
        <v>22313</v>
      </c>
      <c r="SIR12490" t="s">
        <v>22314</v>
      </c>
      <c r="SIS12490" s="19" t="s">
        <v>22313</v>
      </c>
      <c r="SIT12490" t="s">
        <v>22314</v>
      </c>
      <c r="SIU12490" s="19" t="s">
        <v>22313</v>
      </c>
      <c r="SIV12490" t="s">
        <v>22314</v>
      </c>
      <c r="SIW12490" s="19" t="s">
        <v>22313</v>
      </c>
      <c r="SIX12490" t="s">
        <v>22314</v>
      </c>
      <c r="SIY12490" s="19" t="s">
        <v>22313</v>
      </c>
      <c r="SIZ12490" t="s">
        <v>22314</v>
      </c>
      <c r="SJA12490" s="19" t="s">
        <v>22313</v>
      </c>
      <c r="SJB12490" t="s">
        <v>22314</v>
      </c>
      <c r="SJC12490" s="19" t="s">
        <v>22313</v>
      </c>
      <c r="SJD12490" t="s">
        <v>22314</v>
      </c>
      <c r="SJE12490" s="19" t="s">
        <v>22313</v>
      </c>
      <c r="SJF12490" t="s">
        <v>22314</v>
      </c>
      <c r="SJG12490" s="19" t="s">
        <v>22313</v>
      </c>
      <c r="SJH12490" t="s">
        <v>22314</v>
      </c>
      <c r="SJI12490" s="19" t="s">
        <v>22313</v>
      </c>
      <c r="SJJ12490" t="s">
        <v>22314</v>
      </c>
      <c r="SJK12490" s="19" t="s">
        <v>22313</v>
      </c>
      <c r="SJL12490" t="s">
        <v>22314</v>
      </c>
      <c r="SJM12490" s="19" t="s">
        <v>22313</v>
      </c>
      <c r="SJN12490" t="s">
        <v>22314</v>
      </c>
      <c r="SJO12490" s="19" t="s">
        <v>22313</v>
      </c>
      <c r="SJP12490" t="s">
        <v>22314</v>
      </c>
      <c r="SJQ12490" s="19" t="s">
        <v>22313</v>
      </c>
      <c r="SJR12490" t="s">
        <v>22314</v>
      </c>
      <c r="SJS12490" s="19" t="s">
        <v>22313</v>
      </c>
      <c r="SJT12490" t="s">
        <v>22314</v>
      </c>
      <c r="SJU12490" s="19" t="s">
        <v>22313</v>
      </c>
      <c r="SJV12490" t="s">
        <v>22314</v>
      </c>
      <c r="SJW12490" s="19" t="s">
        <v>22313</v>
      </c>
      <c r="SJX12490" t="s">
        <v>22314</v>
      </c>
      <c r="SJY12490" s="19" t="s">
        <v>22313</v>
      </c>
      <c r="SJZ12490" t="s">
        <v>22314</v>
      </c>
      <c r="SKA12490" s="19" t="s">
        <v>22313</v>
      </c>
      <c r="SKB12490" t="s">
        <v>22314</v>
      </c>
      <c r="SKC12490" s="19" t="s">
        <v>22313</v>
      </c>
      <c r="SKD12490" t="s">
        <v>22314</v>
      </c>
      <c r="SKE12490" s="19" t="s">
        <v>22313</v>
      </c>
      <c r="SKF12490" t="s">
        <v>22314</v>
      </c>
      <c r="SKG12490" s="19" t="s">
        <v>22313</v>
      </c>
      <c r="SKH12490" t="s">
        <v>22314</v>
      </c>
      <c r="SKI12490" s="19" t="s">
        <v>22313</v>
      </c>
      <c r="SKJ12490" t="s">
        <v>22314</v>
      </c>
      <c r="SKK12490" s="19" t="s">
        <v>22313</v>
      </c>
      <c r="SKL12490" t="s">
        <v>22314</v>
      </c>
      <c r="SKM12490" s="19" t="s">
        <v>22313</v>
      </c>
      <c r="SKN12490" t="s">
        <v>22314</v>
      </c>
      <c r="SKO12490" s="19" t="s">
        <v>22313</v>
      </c>
      <c r="SKP12490" t="s">
        <v>22314</v>
      </c>
      <c r="SKQ12490" s="19" t="s">
        <v>22313</v>
      </c>
      <c r="SKR12490" t="s">
        <v>22314</v>
      </c>
      <c r="SKS12490" s="19" t="s">
        <v>22313</v>
      </c>
      <c r="SKT12490" t="s">
        <v>22314</v>
      </c>
      <c r="SKU12490" s="19" t="s">
        <v>22313</v>
      </c>
      <c r="SKV12490" t="s">
        <v>22314</v>
      </c>
      <c r="SKW12490" s="19" t="s">
        <v>22313</v>
      </c>
      <c r="SKX12490" t="s">
        <v>22314</v>
      </c>
      <c r="SKY12490" s="19" t="s">
        <v>22313</v>
      </c>
      <c r="SKZ12490" t="s">
        <v>22314</v>
      </c>
      <c r="SLA12490" s="19" t="s">
        <v>22313</v>
      </c>
      <c r="SLB12490" t="s">
        <v>22314</v>
      </c>
      <c r="SLC12490" s="19" t="s">
        <v>22313</v>
      </c>
      <c r="SLD12490" t="s">
        <v>22314</v>
      </c>
      <c r="SLE12490" s="19" t="s">
        <v>22313</v>
      </c>
      <c r="SLF12490" t="s">
        <v>22314</v>
      </c>
      <c r="SLG12490" s="19" t="s">
        <v>22313</v>
      </c>
      <c r="SLH12490" t="s">
        <v>22314</v>
      </c>
      <c r="SLI12490" s="19" t="s">
        <v>22313</v>
      </c>
      <c r="SLJ12490" t="s">
        <v>22314</v>
      </c>
      <c r="SLK12490" s="19" t="s">
        <v>22313</v>
      </c>
      <c r="SLL12490" t="s">
        <v>22314</v>
      </c>
      <c r="SLM12490" s="19" t="s">
        <v>22313</v>
      </c>
      <c r="SLN12490" t="s">
        <v>22314</v>
      </c>
      <c r="SLO12490" s="19" t="s">
        <v>22313</v>
      </c>
      <c r="SLP12490" t="s">
        <v>22314</v>
      </c>
      <c r="SLQ12490" s="19" t="s">
        <v>22313</v>
      </c>
      <c r="SLR12490" t="s">
        <v>22314</v>
      </c>
      <c r="SLS12490" s="19" t="s">
        <v>22313</v>
      </c>
      <c r="SLT12490" t="s">
        <v>22314</v>
      </c>
      <c r="SLU12490" s="19" t="s">
        <v>22313</v>
      </c>
      <c r="SLV12490" t="s">
        <v>22314</v>
      </c>
      <c r="SLW12490" s="19" t="s">
        <v>22313</v>
      </c>
      <c r="SLX12490" t="s">
        <v>22314</v>
      </c>
      <c r="SLY12490" s="19" t="s">
        <v>22313</v>
      </c>
      <c r="SLZ12490" t="s">
        <v>22314</v>
      </c>
      <c r="SMA12490" s="19" t="s">
        <v>22313</v>
      </c>
      <c r="SMB12490" t="s">
        <v>22314</v>
      </c>
      <c r="SMC12490" s="19" t="s">
        <v>22313</v>
      </c>
      <c r="SMD12490" t="s">
        <v>22314</v>
      </c>
      <c r="SME12490" s="19" t="s">
        <v>22313</v>
      </c>
      <c r="SMF12490" t="s">
        <v>22314</v>
      </c>
      <c r="SMG12490" s="19" t="s">
        <v>22313</v>
      </c>
      <c r="SMH12490" t="s">
        <v>22314</v>
      </c>
      <c r="SMI12490" s="19" t="s">
        <v>22313</v>
      </c>
      <c r="SMJ12490" t="s">
        <v>22314</v>
      </c>
      <c r="SMK12490" s="19" t="s">
        <v>22313</v>
      </c>
      <c r="SML12490" t="s">
        <v>22314</v>
      </c>
      <c r="SMM12490" s="19" t="s">
        <v>22313</v>
      </c>
      <c r="SMN12490" t="s">
        <v>22314</v>
      </c>
      <c r="SMO12490" s="19" t="s">
        <v>22313</v>
      </c>
      <c r="SMP12490" t="s">
        <v>22314</v>
      </c>
      <c r="SMQ12490" s="19" t="s">
        <v>22313</v>
      </c>
      <c r="SMR12490" t="s">
        <v>22314</v>
      </c>
      <c r="SMS12490" s="19" t="s">
        <v>22313</v>
      </c>
      <c r="SMT12490" t="s">
        <v>22314</v>
      </c>
      <c r="SMU12490" s="19" t="s">
        <v>22313</v>
      </c>
      <c r="SMV12490" t="s">
        <v>22314</v>
      </c>
      <c r="SMW12490" s="19" t="s">
        <v>22313</v>
      </c>
      <c r="SMX12490" t="s">
        <v>22314</v>
      </c>
      <c r="SMY12490" s="19" t="s">
        <v>22313</v>
      </c>
      <c r="SMZ12490" t="s">
        <v>22314</v>
      </c>
      <c r="SNA12490" s="19" t="s">
        <v>22313</v>
      </c>
      <c r="SNB12490" t="s">
        <v>22314</v>
      </c>
      <c r="SNC12490" s="19" t="s">
        <v>22313</v>
      </c>
      <c r="SND12490" t="s">
        <v>22314</v>
      </c>
      <c r="SNE12490" s="19" t="s">
        <v>22313</v>
      </c>
      <c r="SNF12490" t="s">
        <v>22314</v>
      </c>
      <c r="SNG12490" s="19" t="s">
        <v>22313</v>
      </c>
      <c r="SNH12490" t="s">
        <v>22314</v>
      </c>
      <c r="SNI12490" s="19" t="s">
        <v>22313</v>
      </c>
      <c r="SNJ12490" t="s">
        <v>22314</v>
      </c>
      <c r="SNK12490" s="19" t="s">
        <v>22313</v>
      </c>
      <c r="SNL12490" t="s">
        <v>22314</v>
      </c>
      <c r="SNM12490" s="19" t="s">
        <v>22313</v>
      </c>
      <c r="SNN12490" t="s">
        <v>22314</v>
      </c>
      <c r="SNO12490" s="19" t="s">
        <v>22313</v>
      </c>
      <c r="SNP12490" t="s">
        <v>22314</v>
      </c>
      <c r="SNQ12490" s="19" t="s">
        <v>22313</v>
      </c>
      <c r="SNR12490" t="s">
        <v>22314</v>
      </c>
      <c r="SNS12490" s="19" t="s">
        <v>22313</v>
      </c>
      <c r="SNT12490" t="s">
        <v>22314</v>
      </c>
      <c r="SNU12490" s="19" t="s">
        <v>22313</v>
      </c>
      <c r="SNV12490" t="s">
        <v>22314</v>
      </c>
      <c r="SNW12490" s="19" t="s">
        <v>22313</v>
      </c>
      <c r="SNX12490" t="s">
        <v>22314</v>
      </c>
      <c r="SNY12490" s="19" t="s">
        <v>22313</v>
      </c>
      <c r="SNZ12490" t="s">
        <v>22314</v>
      </c>
      <c r="SOA12490" s="19" t="s">
        <v>22313</v>
      </c>
      <c r="SOB12490" t="s">
        <v>22314</v>
      </c>
      <c r="SOC12490" s="19" t="s">
        <v>22313</v>
      </c>
      <c r="SOD12490" t="s">
        <v>22314</v>
      </c>
      <c r="SOE12490" s="19" t="s">
        <v>22313</v>
      </c>
      <c r="SOF12490" t="s">
        <v>22314</v>
      </c>
      <c r="SOG12490" s="19" t="s">
        <v>22313</v>
      </c>
      <c r="SOH12490" t="s">
        <v>22314</v>
      </c>
      <c r="SOI12490" s="19" t="s">
        <v>22313</v>
      </c>
      <c r="SOJ12490" t="s">
        <v>22314</v>
      </c>
      <c r="SOK12490" s="19" t="s">
        <v>22313</v>
      </c>
      <c r="SOL12490" t="s">
        <v>22314</v>
      </c>
      <c r="SOM12490" s="19" t="s">
        <v>22313</v>
      </c>
      <c r="SON12490" t="s">
        <v>22314</v>
      </c>
      <c r="SOO12490" s="19" t="s">
        <v>22313</v>
      </c>
      <c r="SOP12490" t="s">
        <v>22314</v>
      </c>
      <c r="SOQ12490" s="19" t="s">
        <v>22313</v>
      </c>
      <c r="SOR12490" t="s">
        <v>22314</v>
      </c>
      <c r="SOS12490" s="19" t="s">
        <v>22313</v>
      </c>
      <c r="SOT12490" t="s">
        <v>22314</v>
      </c>
      <c r="SOU12490" s="19" t="s">
        <v>22313</v>
      </c>
      <c r="SOV12490" t="s">
        <v>22314</v>
      </c>
      <c r="SOW12490" s="19" t="s">
        <v>22313</v>
      </c>
      <c r="SOX12490" t="s">
        <v>22314</v>
      </c>
      <c r="SOY12490" s="19" t="s">
        <v>22313</v>
      </c>
      <c r="SOZ12490" t="s">
        <v>22314</v>
      </c>
      <c r="SPA12490" s="19" t="s">
        <v>22313</v>
      </c>
      <c r="SPB12490" t="s">
        <v>22314</v>
      </c>
      <c r="SPC12490" s="19" t="s">
        <v>22313</v>
      </c>
      <c r="SPD12490" t="s">
        <v>22314</v>
      </c>
      <c r="SPE12490" s="19" t="s">
        <v>22313</v>
      </c>
      <c r="SPF12490" t="s">
        <v>22314</v>
      </c>
      <c r="SPG12490" s="19" t="s">
        <v>22313</v>
      </c>
      <c r="SPH12490" t="s">
        <v>22314</v>
      </c>
      <c r="SPI12490" s="19" t="s">
        <v>22313</v>
      </c>
      <c r="SPJ12490" t="s">
        <v>22314</v>
      </c>
      <c r="SPK12490" s="19" t="s">
        <v>22313</v>
      </c>
      <c r="SPL12490" t="s">
        <v>22314</v>
      </c>
      <c r="SPM12490" s="19" t="s">
        <v>22313</v>
      </c>
      <c r="SPN12490" t="s">
        <v>22314</v>
      </c>
      <c r="SPO12490" s="19" t="s">
        <v>22313</v>
      </c>
      <c r="SPP12490" t="s">
        <v>22314</v>
      </c>
      <c r="SPQ12490" s="19" t="s">
        <v>22313</v>
      </c>
      <c r="SPR12490" t="s">
        <v>22314</v>
      </c>
      <c r="SPS12490" s="19" t="s">
        <v>22313</v>
      </c>
      <c r="SPT12490" t="s">
        <v>22314</v>
      </c>
      <c r="SPU12490" s="19" t="s">
        <v>22313</v>
      </c>
      <c r="SPV12490" t="s">
        <v>22314</v>
      </c>
      <c r="SPW12490" s="19" t="s">
        <v>22313</v>
      </c>
      <c r="SPX12490" t="s">
        <v>22314</v>
      </c>
      <c r="SPY12490" s="19" t="s">
        <v>22313</v>
      </c>
      <c r="SPZ12490" t="s">
        <v>22314</v>
      </c>
      <c r="SQA12490" s="19" t="s">
        <v>22313</v>
      </c>
      <c r="SQB12490" t="s">
        <v>22314</v>
      </c>
      <c r="SQC12490" s="19" t="s">
        <v>22313</v>
      </c>
      <c r="SQD12490" t="s">
        <v>22314</v>
      </c>
      <c r="SQE12490" s="19" t="s">
        <v>22313</v>
      </c>
      <c r="SQF12490" t="s">
        <v>22314</v>
      </c>
      <c r="SQG12490" s="19" t="s">
        <v>22313</v>
      </c>
      <c r="SQH12490" t="s">
        <v>22314</v>
      </c>
      <c r="SQI12490" s="19" t="s">
        <v>22313</v>
      </c>
      <c r="SQJ12490" t="s">
        <v>22314</v>
      </c>
      <c r="SQK12490" s="19" t="s">
        <v>22313</v>
      </c>
      <c r="SQL12490" t="s">
        <v>22314</v>
      </c>
      <c r="SQM12490" s="19" t="s">
        <v>22313</v>
      </c>
      <c r="SQN12490" t="s">
        <v>22314</v>
      </c>
      <c r="SQO12490" s="19" t="s">
        <v>22313</v>
      </c>
      <c r="SQP12490" t="s">
        <v>22314</v>
      </c>
      <c r="SQQ12490" s="19" t="s">
        <v>22313</v>
      </c>
      <c r="SQR12490" t="s">
        <v>22314</v>
      </c>
      <c r="SQS12490" s="19" t="s">
        <v>22313</v>
      </c>
      <c r="SQT12490" t="s">
        <v>22314</v>
      </c>
      <c r="SQU12490" s="19" t="s">
        <v>22313</v>
      </c>
      <c r="SQV12490" t="s">
        <v>22314</v>
      </c>
      <c r="SQW12490" s="19" t="s">
        <v>22313</v>
      </c>
      <c r="SQX12490" t="s">
        <v>22314</v>
      </c>
      <c r="SQY12490" s="19" t="s">
        <v>22313</v>
      </c>
      <c r="SQZ12490" t="s">
        <v>22314</v>
      </c>
      <c r="SRA12490" s="19" t="s">
        <v>22313</v>
      </c>
      <c r="SRB12490" t="s">
        <v>22314</v>
      </c>
      <c r="SRC12490" s="19" t="s">
        <v>22313</v>
      </c>
      <c r="SRD12490" t="s">
        <v>22314</v>
      </c>
      <c r="SRE12490" s="19" t="s">
        <v>22313</v>
      </c>
      <c r="SRF12490" t="s">
        <v>22314</v>
      </c>
      <c r="SRG12490" s="19" t="s">
        <v>22313</v>
      </c>
      <c r="SRH12490" t="s">
        <v>22314</v>
      </c>
      <c r="SRI12490" s="19" t="s">
        <v>22313</v>
      </c>
      <c r="SRJ12490" t="s">
        <v>22314</v>
      </c>
      <c r="SRK12490" s="19" t="s">
        <v>22313</v>
      </c>
      <c r="SRL12490" t="s">
        <v>22314</v>
      </c>
      <c r="SRM12490" s="19" t="s">
        <v>22313</v>
      </c>
      <c r="SRN12490" t="s">
        <v>22314</v>
      </c>
      <c r="SRO12490" s="19" t="s">
        <v>22313</v>
      </c>
      <c r="SRP12490" t="s">
        <v>22314</v>
      </c>
      <c r="SRQ12490" s="19" t="s">
        <v>22313</v>
      </c>
      <c r="SRR12490" t="s">
        <v>22314</v>
      </c>
      <c r="SRS12490" s="19" t="s">
        <v>22313</v>
      </c>
      <c r="SRT12490" t="s">
        <v>22314</v>
      </c>
      <c r="SRU12490" s="19" t="s">
        <v>22313</v>
      </c>
      <c r="SRV12490" t="s">
        <v>22314</v>
      </c>
      <c r="SRW12490" s="19" t="s">
        <v>22313</v>
      </c>
      <c r="SRX12490" t="s">
        <v>22314</v>
      </c>
      <c r="SRY12490" s="19" t="s">
        <v>22313</v>
      </c>
      <c r="SRZ12490" t="s">
        <v>22314</v>
      </c>
      <c r="SSA12490" s="19" t="s">
        <v>22313</v>
      </c>
      <c r="SSB12490" t="s">
        <v>22314</v>
      </c>
      <c r="SSC12490" s="19" t="s">
        <v>22313</v>
      </c>
      <c r="SSD12490" t="s">
        <v>22314</v>
      </c>
      <c r="SSE12490" s="19" t="s">
        <v>22313</v>
      </c>
      <c r="SSF12490" t="s">
        <v>22314</v>
      </c>
      <c r="SSG12490" s="19" t="s">
        <v>22313</v>
      </c>
      <c r="SSH12490" t="s">
        <v>22314</v>
      </c>
      <c r="SSI12490" s="19" t="s">
        <v>22313</v>
      </c>
      <c r="SSJ12490" t="s">
        <v>22314</v>
      </c>
      <c r="SSK12490" s="19" t="s">
        <v>22313</v>
      </c>
      <c r="SSL12490" t="s">
        <v>22314</v>
      </c>
      <c r="SSM12490" s="19" t="s">
        <v>22313</v>
      </c>
      <c r="SSN12490" t="s">
        <v>22314</v>
      </c>
      <c r="SSO12490" s="19" t="s">
        <v>22313</v>
      </c>
      <c r="SSP12490" t="s">
        <v>22314</v>
      </c>
      <c r="SSQ12490" s="19" t="s">
        <v>22313</v>
      </c>
      <c r="SSR12490" t="s">
        <v>22314</v>
      </c>
      <c r="SSS12490" s="19" t="s">
        <v>22313</v>
      </c>
      <c r="SST12490" t="s">
        <v>22314</v>
      </c>
      <c r="SSU12490" s="19" t="s">
        <v>22313</v>
      </c>
      <c r="SSV12490" t="s">
        <v>22314</v>
      </c>
      <c r="SSW12490" s="19" t="s">
        <v>22313</v>
      </c>
      <c r="SSX12490" t="s">
        <v>22314</v>
      </c>
      <c r="SSY12490" s="19" t="s">
        <v>22313</v>
      </c>
      <c r="SSZ12490" t="s">
        <v>22314</v>
      </c>
      <c r="STA12490" s="19" t="s">
        <v>22313</v>
      </c>
      <c r="STB12490" t="s">
        <v>22314</v>
      </c>
      <c r="STC12490" s="19" t="s">
        <v>22313</v>
      </c>
      <c r="STD12490" t="s">
        <v>22314</v>
      </c>
      <c r="STE12490" s="19" t="s">
        <v>22313</v>
      </c>
      <c r="STF12490" t="s">
        <v>22314</v>
      </c>
      <c r="STG12490" s="19" t="s">
        <v>22313</v>
      </c>
      <c r="STH12490" t="s">
        <v>22314</v>
      </c>
      <c r="STI12490" s="19" t="s">
        <v>22313</v>
      </c>
      <c r="STJ12490" t="s">
        <v>22314</v>
      </c>
      <c r="STK12490" s="19" t="s">
        <v>22313</v>
      </c>
      <c r="STL12490" t="s">
        <v>22314</v>
      </c>
      <c r="STM12490" s="19" t="s">
        <v>22313</v>
      </c>
      <c r="STN12490" t="s">
        <v>22314</v>
      </c>
      <c r="STO12490" s="19" t="s">
        <v>22313</v>
      </c>
      <c r="STP12490" t="s">
        <v>22314</v>
      </c>
      <c r="STQ12490" s="19" t="s">
        <v>22313</v>
      </c>
      <c r="STR12490" t="s">
        <v>22314</v>
      </c>
      <c r="STS12490" s="19" t="s">
        <v>22313</v>
      </c>
      <c r="STT12490" t="s">
        <v>22314</v>
      </c>
      <c r="STU12490" s="19" t="s">
        <v>22313</v>
      </c>
      <c r="STV12490" t="s">
        <v>22314</v>
      </c>
      <c r="STW12490" s="19" t="s">
        <v>22313</v>
      </c>
      <c r="STX12490" t="s">
        <v>22314</v>
      </c>
      <c r="STY12490" s="19" t="s">
        <v>22313</v>
      </c>
      <c r="STZ12490" t="s">
        <v>22314</v>
      </c>
      <c r="SUA12490" s="19" t="s">
        <v>22313</v>
      </c>
      <c r="SUB12490" t="s">
        <v>22314</v>
      </c>
      <c r="SUC12490" s="19" t="s">
        <v>22313</v>
      </c>
      <c r="SUD12490" t="s">
        <v>22314</v>
      </c>
      <c r="SUE12490" s="19" t="s">
        <v>22313</v>
      </c>
      <c r="SUF12490" t="s">
        <v>22314</v>
      </c>
      <c r="SUG12490" s="19" t="s">
        <v>22313</v>
      </c>
      <c r="SUH12490" t="s">
        <v>22314</v>
      </c>
      <c r="SUI12490" s="19" t="s">
        <v>22313</v>
      </c>
      <c r="SUJ12490" t="s">
        <v>22314</v>
      </c>
      <c r="SUK12490" s="19" t="s">
        <v>22313</v>
      </c>
      <c r="SUL12490" t="s">
        <v>22314</v>
      </c>
      <c r="SUM12490" s="19" t="s">
        <v>22313</v>
      </c>
      <c r="SUN12490" t="s">
        <v>22314</v>
      </c>
      <c r="SUO12490" s="19" t="s">
        <v>22313</v>
      </c>
      <c r="SUP12490" t="s">
        <v>22314</v>
      </c>
      <c r="SUQ12490" s="19" t="s">
        <v>22313</v>
      </c>
      <c r="SUR12490" t="s">
        <v>22314</v>
      </c>
      <c r="SUS12490" s="19" t="s">
        <v>22313</v>
      </c>
      <c r="SUT12490" t="s">
        <v>22314</v>
      </c>
      <c r="SUU12490" s="19" t="s">
        <v>22313</v>
      </c>
      <c r="SUV12490" t="s">
        <v>22314</v>
      </c>
      <c r="SUW12490" s="19" t="s">
        <v>22313</v>
      </c>
      <c r="SUX12490" t="s">
        <v>22314</v>
      </c>
      <c r="SUY12490" s="19" t="s">
        <v>22313</v>
      </c>
      <c r="SUZ12490" t="s">
        <v>22314</v>
      </c>
      <c r="SVA12490" s="19" t="s">
        <v>22313</v>
      </c>
      <c r="SVB12490" t="s">
        <v>22314</v>
      </c>
      <c r="SVC12490" s="19" t="s">
        <v>22313</v>
      </c>
      <c r="SVD12490" t="s">
        <v>22314</v>
      </c>
      <c r="SVE12490" s="19" t="s">
        <v>22313</v>
      </c>
      <c r="SVF12490" t="s">
        <v>22314</v>
      </c>
      <c r="SVG12490" s="19" t="s">
        <v>22313</v>
      </c>
      <c r="SVH12490" t="s">
        <v>22314</v>
      </c>
      <c r="SVI12490" s="19" t="s">
        <v>22313</v>
      </c>
      <c r="SVJ12490" t="s">
        <v>22314</v>
      </c>
      <c r="SVK12490" s="19" t="s">
        <v>22313</v>
      </c>
      <c r="SVL12490" t="s">
        <v>22314</v>
      </c>
      <c r="SVM12490" s="19" t="s">
        <v>22313</v>
      </c>
      <c r="SVN12490" t="s">
        <v>22314</v>
      </c>
      <c r="SVO12490" s="19" t="s">
        <v>22313</v>
      </c>
      <c r="SVP12490" t="s">
        <v>22314</v>
      </c>
      <c r="SVQ12490" s="19" t="s">
        <v>22313</v>
      </c>
      <c r="SVR12490" t="s">
        <v>22314</v>
      </c>
      <c r="SVS12490" s="19" t="s">
        <v>22313</v>
      </c>
      <c r="SVT12490" t="s">
        <v>22314</v>
      </c>
      <c r="SVU12490" s="19" t="s">
        <v>22313</v>
      </c>
      <c r="SVV12490" t="s">
        <v>22314</v>
      </c>
      <c r="SVW12490" s="19" t="s">
        <v>22313</v>
      </c>
      <c r="SVX12490" t="s">
        <v>22314</v>
      </c>
      <c r="SVY12490" s="19" t="s">
        <v>22313</v>
      </c>
      <c r="SVZ12490" t="s">
        <v>22314</v>
      </c>
      <c r="SWA12490" s="19" t="s">
        <v>22313</v>
      </c>
      <c r="SWB12490" t="s">
        <v>22314</v>
      </c>
      <c r="SWC12490" s="19" t="s">
        <v>22313</v>
      </c>
      <c r="SWD12490" t="s">
        <v>22314</v>
      </c>
      <c r="SWE12490" s="19" t="s">
        <v>22313</v>
      </c>
      <c r="SWF12490" t="s">
        <v>22314</v>
      </c>
      <c r="SWG12490" s="19" t="s">
        <v>22313</v>
      </c>
      <c r="SWH12490" t="s">
        <v>22314</v>
      </c>
      <c r="SWI12490" s="19" t="s">
        <v>22313</v>
      </c>
      <c r="SWJ12490" t="s">
        <v>22314</v>
      </c>
      <c r="SWK12490" s="19" t="s">
        <v>22313</v>
      </c>
      <c r="SWL12490" t="s">
        <v>22314</v>
      </c>
      <c r="SWM12490" s="19" t="s">
        <v>22313</v>
      </c>
      <c r="SWN12490" t="s">
        <v>22314</v>
      </c>
      <c r="SWO12490" s="19" t="s">
        <v>22313</v>
      </c>
      <c r="SWP12490" t="s">
        <v>22314</v>
      </c>
      <c r="SWQ12490" s="19" t="s">
        <v>22313</v>
      </c>
      <c r="SWR12490" t="s">
        <v>22314</v>
      </c>
      <c r="SWS12490" s="19" t="s">
        <v>22313</v>
      </c>
      <c r="SWT12490" t="s">
        <v>22314</v>
      </c>
      <c r="SWU12490" s="19" t="s">
        <v>22313</v>
      </c>
      <c r="SWV12490" t="s">
        <v>22314</v>
      </c>
      <c r="SWW12490" s="19" t="s">
        <v>22313</v>
      </c>
      <c r="SWX12490" t="s">
        <v>22314</v>
      </c>
      <c r="SWY12490" s="19" t="s">
        <v>22313</v>
      </c>
      <c r="SWZ12490" t="s">
        <v>22314</v>
      </c>
      <c r="SXA12490" s="19" t="s">
        <v>22313</v>
      </c>
      <c r="SXB12490" t="s">
        <v>22314</v>
      </c>
      <c r="SXC12490" s="19" t="s">
        <v>22313</v>
      </c>
      <c r="SXD12490" t="s">
        <v>22314</v>
      </c>
      <c r="SXE12490" s="19" t="s">
        <v>22313</v>
      </c>
      <c r="SXF12490" t="s">
        <v>22314</v>
      </c>
      <c r="SXG12490" s="19" t="s">
        <v>22313</v>
      </c>
      <c r="SXH12490" t="s">
        <v>22314</v>
      </c>
      <c r="SXI12490" s="19" t="s">
        <v>22313</v>
      </c>
      <c r="SXJ12490" t="s">
        <v>22314</v>
      </c>
      <c r="SXK12490" s="19" t="s">
        <v>22313</v>
      </c>
      <c r="SXL12490" t="s">
        <v>22314</v>
      </c>
      <c r="SXM12490" s="19" t="s">
        <v>22313</v>
      </c>
      <c r="SXN12490" t="s">
        <v>22314</v>
      </c>
      <c r="SXO12490" s="19" t="s">
        <v>22313</v>
      </c>
      <c r="SXP12490" t="s">
        <v>22314</v>
      </c>
      <c r="SXQ12490" s="19" t="s">
        <v>22313</v>
      </c>
      <c r="SXR12490" t="s">
        <v>22314</v>
      </c>
      <c r="SXS12490" s="19" t="s">
        <v>22313</v>
      </c>
      <c r="SXT12490" t="s">
        <v>22314</v>
      </c>
      <c r="SXU12490" s="19" t="s">
        <v>22313</v>
      </c>
      <c r="SXV12490" t="s">
        <v>22314</v>
      </c>
      <c r="SXW12490" s="19" t="s">
        <v>22313</v>
      </c>
      <c r="SXX12490" t="s">
        <v>22314</v>
      </c>
      <c r="SXY12490" s="19" t="s">
        <v>22313</v>
      </c>
      <c r="SXZ12490" t="s">
        <v>22314</v>
      </c>
      <c r="SYA12490" s="19" t="s">
        <v>22313</v>
      </c>
      <c r="SYB12490" t="s">
        <v>22314</v>
      </c>
      <c r="SYC12490" s="19" t="s">
        <v>22313</v>
      </c>
      <c r="SYD12490" t="s">
        <v>22314</v>
      </c>
      <c r="SYE12490" s="19" t="s">
        <v>22313</v>
      </c>
      <c r="SYF12490" t="s">
        <v>22314</v>
      </c>
      <c r="SYG12490" s="19" t="s">
        <v>22313</v>
      </c>
      <c r="SYH12490" t="s">
        <v>22314</v>
      </c>
      <c r="SYI12490" s="19" t="s">
        <v>22313</v>
      </c>
      <c r="SYJ12490" t="s">
        <v>22314</v>
      </c>
      <c r="SYK12490" s="19" t="s">
        <v>22313</v>
      </c>
      <c r="SYL12490" t="s">
        <v>22314</v>
      </c>
      <c r="SYM12490" s="19" t="s">
        <v>22313</v>
      </c>
      <c r="SYN12490" t="s">
        <v>22314</v>
      </c>
      <c r="SYO12490" s="19" t="s">
        <v>22313</v>
      </c>
      <c r="SYP12490" t="s">
        <v>22314</v>
      </c>
      <c r="SYQ12490" s="19" t="s">
        <v>22313</v>
      </c>
      <c r="SYR12490" t="s">
        <v>22314</v>
      </c>
      <c r="SYS12490" s="19" t="s">
        <v>22313</v>
      </c>
      <c r="SYT12490" t="s">
        <v>22314</v>
      </c>
      <c r="SYU12490" s="19" t="s">
        <v>22313</v>
      </c>
      <c r="SYV12490" t="s">
        <v>22314</v>
      </c>
      <c r="SYW12490" s="19" t="s">
        <v>22313</v>
      </c>
      <c r="SYX12490" t="s">
        <v>22314</v>
      </c>
      <c r="SYY12490" s="19" t="s">
        <v>22313</v>
      </c>
      <c r="SYZ12490" t="s">
        <v>22314</v>
      </c>
      <c r="SZA12490" s="19" t="s">
        <v>22313</v>
      </c>
      <c r="SZB12490" t="s">
        <v>22314</v>
      </c>
      <c r="SZC12490" s="19" t="s">
        <v>22313</v>
      </c>
      <c r="SZD12490" t="s">
        <v>22314</v>
      </c>
      <c r="SZE12490" s="19" t="s">
        <v>22313</v>
      </c>
      <c r="SZF12490" t="s">
        <v>22314</v>
      </c>
      <c r="SZG12490" s="19" t="s">
        <v>22313</v>
      </c>
      <c r="SZH12490" t="s">
        <v>22314</v>
      </c>
      <c r="SZI12490" s="19" t="s">
        <v>22313</v>
      </c>
      <c r="SZJ12490" t="s">
        <v>22314</v>
      </c>
      <c r="SZK12490" s="19" t="s">
        <v>22313</v>
      </c>
      <c r="SZL12490" t="s">
        <v>22314</v>
      </c>
      <c r="SZM12490" s="19" t="s">
        <v>22313</v>
      </c>
      <c r="SZN12490" t="s">
        <v>22314</v>
      </c>
      <c r="SZO12490" s="19" t="s">
        <v>22313</v>
      </c>
      <c r="SZP12490" t="s">
        <v>22314</v>
      </c>
      <c r="SZQ12490" s="19" t="s">
        <v>22313</v>
      </c>
      <c r="SZR12490" t="s">
        <v>22314</v>
      </c>
      <c r="SZS12490" s="19" t="s">
        <v>22313</v>
      </c>
      <c r="SZT12490" t="s">
        <v>22314</v>
      </c>
      <c r="SZU12490" s="19" t="s">
        <v>22313</v>
      </c>
      <c r="SZV12490" t="s">
        <v>22314</v>
      </c>
      <c r="SZW12490" s="19" t="s">
        <v>22313</v>
      </c>
      <c r="SZX12490" t="s">
        <v>22314</v>
      </c>
      <c r="SZY12490" s="19" t="s">
        <v>22313</v>
      </c>
      <c r="SZZ12490" t="s">
        <v>22314</v>
      </c>
      <c r="TAA12490" s="19" t="s">
        <v>22313</v>
      </c>
      <c r="TAB12490" t="s">
        <v>22314</v>
      </c>
      <c r="TAC12490" s="19" t="s">
        <v>22313</v>
      </c>
      <c r="TAD12490" t="s">
        <v>22314</v>
      </c>
      <c r="TAE12490" s="19" t="s">
        <v>22313</v>
      </c>
      <c r="TAF12490" t="s">
        <v>22314</v>
      </c>
      <c r="TAG12490" s="19" t="s">
        <v>22313</v>
      </c>
      <c r="TAH12490" t="s">
        <v>22314</v>
      </c>
      <c r="TAI12490" s="19" t="s">
        <v>22313</v>
      </c>
      <c r="TAJ12490" t="s">
        <v>22314</v>
      </c>
      <c r="TAK12490" s="19" t="s">
        <v>22313</v>
      </c>
      <c r="TAL12490" t="s">
        <v>22314</v>
      </c>
      <c r="TAM12490" s="19" t="s">
        <v>22313</v>
      </c>
      <c r="TAN12490" t="s">
        <v>22314</v>
      </c>
      <c r="TAO12490" s="19" t="s">
        <v>22313</v>
      </c>
      <c r="TAP12490" t="s">
        <v>22314</v>
      </c>
      <c r="TAQ12490" s="19" t="s">
        <v>22313</v>
      </c>
      <c r="TAR12490" t="s">
        <v>22314</v>
      </c>
      <c r="TAS12490" s="19" t="s">
        <v>22313</v>
      </c>
      <c r="TAT12490" t="s">
        <v>22314</v>
      </c>
      <c r="TAU12490" s="19" t="s">
        <v>22313</v>
      </c>
      <c r="TAV12490" t="s">
        <v>22314</v>
      </c>
      <c r="TAW12490" s="19" t="s">
        <v>22313</v>
      </c>
      <c r="TAX12490" t="s">
        <v>22314</v>
      </c>
      <c r="TAY12490" s="19" t="s">
        <v>22313</v>
      </c>
      <c r="TAZ12490" t="s">
        <v>22314</v>
      </c>
      <c r="TBA12490" s="19" t="s">
        <v>22313</v>
      </c>
      <c r="TBB12490" t="s">
        <v>22314</v>
      </c>
      <c r="TBC12490" s="19" t="s">
        <v>22313</v>
      </c>
      <c r="TBD12490" t="s">
        <v>22314</v>
      </c>
      <c r="TBE12490" s="19" t="s">
        <v>22313</v>
      </c>
      <c r="TBF12490" t="s">
        <v>22314</v>
      </c>
      <c r="TBG12490" s="19" t="s">
        <v>22313</v>
      </c>
      <c r="TBH12490" t="s">
        <v>22314</v>
      </c>
      <c r="TBI12490" s="19" t="s">
        <v>22313</v>
      </c>
      <c r="TBJ12490" t="s">
        <v>22314</v>
      </c>
      <c r="TBK12490" s="19" t="s">
        <v>22313</v>
      </c>
      <c r="TBL12490" t="s">
        <v>22314</v>
      </c>
      <c r="TBM12490" s="19" t="s">
        <v>22313</v>
      </c>
      <c r="TBN12490" t="s">
        <v>22314</v>
      </c>
      <c r="TBO12490" s="19" t="s">
        <v>22313</v>
      </c>
      <c r="TBP12490" t="s">
        <v>22314</v>
      </c>
      <c r="TBQ12490" s="19" t="s">
        <v>22313</v>
      </c>
      <c r="TBR12490" t="s">
        <v>22314</v>
      </c>
      <c r="TBS12490" s="19" t="s">
        <v>22313</v>
      </c>
      <c r="TBT12490" t="s">
        <v>22314</v>
      </c>
      <c r="TBU12490" s="19" t="s">
        <v>22313</v>
      </c>
      <c r="TBV12490" t="s">
        <v>22314</v>
      </c>
      <c r="TBW12490" s="19" t="s">
        <v>22313</v>
      </c>
      <c r="TBX12490" t="s">
        <v>22314</v>
      </c>
      <c r="TBY12490" s="19" t="s">
        <v>22313</v>
      </c>
      <c r="TBZ12490" t="s">
        <v>22314</v>
      </c>
      <c r="TCA12490" s="19" t="s">
        <v>22313</v>
      </c>
      <c r="TCB12490" t="s">
        <v>22314</v>
      </c>
      <c r="TCC12490" s="19" t="s">
        <v>22313</v>
      </c>
      <c r="TCD12490" t="s">
        <v>22314</v>
      </c>
      <c r="TCE12490" s="19" t="s">
        <v>22313</v>
      </c>
      <c r="TCF12490" t="s">
        <v>22314</v>
      </c>
      <c r="TCG12490" s="19" t="s">
        <v>22313</v>
      </c>
      <c r="TCH12490" t="s">
        <v>22314</v>
      </c>
      <c r="TCI12490" s="19" t="s">
        <v>22313</v>
      </c>
      <c r="TCJ12490" t="s">
        <v>22314</v>
      </c>
      <c r="TCK12490" s="19" t="s">
        <v>22313</v>
      </c>
      <c r="TCL12490" t="s">
        <v>22314</v>
      </c>
      <c r="TCM12490" s="19" t="s">
        <v>22313</v>
      </c>
      <c r="TCN12490" t="s">
        <v>22314</v>
      </c>
      <c r="TCO12490" s="19" t="s">
        <v>22313</v>
      </c>
      <c r="TCP12490" t="s">
        <v>22314</v>
      </c>
      <c r="TCQ12490" s="19" t="s">
        <v>22313</v>
      </c>
      <c r="TCR12490" t="s">
        <v>22314</v>
      </c>
      <c r="TCS12490" s="19" t="s">
        <v>22313</v>
      </c>
      <c r="TCT12490" t="s">
        <v>22314</v>
      </c>
      <c r="TCU12490" s="19" t="s">
        <v>22313</v>
      </c>
      <c r="TCV12490" t="s">
        <v>22314</v>
      </c>
      <c r="TCW12490" s="19" t="s">
        <v>22313</v>
      </c>
      <c r="TCX12490" t="s">
        <v>22314</v>
      </c>
      <c r="TCY12490" s="19" t="s">
        <v>22313</v>
      </c>
      <c r="TCZ12490" t="s">
        <v>22314</v>
      </c>
      <c r="TDA12490" s="19" t="s">
        <v>22313</v>
      </c>
      <c r="TDB12490" t="s">
        <v>22314</v>
      </c>
      <c r="TDC12490" s="19" t="s">
        <v>22313</v>
      </c>
      <c r="TDD12490" t="s">
        <v>22314</v>
      </c>
      <c r="TDE12490" s="19" t="s">
        <v>22313</v>
      </c>
      <c r="TDF12490" t="s">
        <v>22314</v>
      </c>
      <c r="TDG12490" s="19" t="s">
        <v>22313</v>
      </c>
      <c r="TDH12490" t="s">
        <v>22314</v>
      </c>
      <c r="TDI12490" s="19" t="s">
        <v>22313</v>
      </c>
      <c r="TDJ12490" t="s">
        <v>22314</v>
      </c>
      <c r="TDK12490" s="19" t="s">
        <v>22313</v>
      </c>
      <c r="TDL12490" t="s">
        <v>22314</v>
      </c>
      <c r="TDM12490" s="19" t="s">
        <v>22313</v>
      </c>
      <c r="TDN12490" t="s">
        <v>22314</v>
      </c>
      <c r="TDO12490" s="19" t="s">
        <v>22313</v>
      </c>
      <c r="TDP12490" t="s">
        <v>22314</v>
      </c>
      <c r="TDQ12490" s="19" t="s">
        <v>22313</v>
      </c>
      <c r="TDR12490" t="s">
        <v>22314</v>
      </c>
      <c r="TDS12490" s="19" t="s">
        <v>22313</v>
      </c>
      <c r="TDT12490" t="s">
        <v>22314</v>
      </c>
      <c r="TDU12490" s="19" t="s">
        <v>22313</v>
      </c>
      <c r="TDV12490" t="s">
        <v>22314</v>
      </c>
      <c r="TDW12490" s="19" t="s">
        <v>22313</v>
      </c>
      <c r="TDX12490" t="s">
        <v>22314</v>
      </c>
      <c r="TDY12490" s="19" t="s">
        <v>22313</v>
      </c>
      <c r="TDZ12490" t="s">
        <v>22314</v>
      </c>
      <c r="TEA12490" s="19" t="s">
        <v>22313</v>
      </c>
      <c r="TEB12490" t="s">
        <v>22314</v>
      </c>
      <c r="TEC12490" s="19" t="s">
        <v>22313</v>
      </c>
      <c r="TED12490" t="s">
        <v>22314</v>
      </c>
      <c r="TEE12490" s="19" t="s">
        <v>22313</v>
      </c>
      <c r="TEF12490" t="s">
        <v>22314</v>
      </c>
      <c r="TEG12490" s="19" t="s">
        <v>22313</v>
      </c>
      <c r="TEH12490" t="s">
        <v>22314</v>
      </c>
      <c r="TEI12490" s="19" t="s">
        <v>22313</v>
      </c>
      <c r="TEJ12490" t="s">
        <v>22314</v>
      </c>
      <c r="TEK12490" s="19" t="s">
        <v>22313</v>
      </c>
      <c r="TEL12490" t="s">
        <v>22314</v>
      </c>
      <c r="TEM12490" s="19" t="s">
        <v>22313</v>
      </c>
      <c r="TEN12490" t="s">
        <v>22314</v>
      </c>
      <c r="TEO12490" s="19" t="s">
        <v>22313</v>
      </c>
      <c r="TEP12490" t="s">
        <v>22314</v>
      </c>
      <c r="TEQ12490" s="19" t="s">
        <v>22313</v>
      </c>
      <c r="TER12490" t="s">
        <v>22314</v>
      </c>
      <c r="TES12490" s="19" t="s">
        <v>22313</v>
      </c>
      <c r="TET12490" t="s">
        <v>22314</v>
      </c>
      <c r="TEU12490" s="19" t="s">
        <v>22313</v>
      </c>
      <c r="TEV12490" t="s">
        <v>22314</v>
      </c>
      <c r="TEW12490" s="19" t="s">
        <v>22313</v>
      </c>
      <c r="TEX12490" t="s">
        <v>22314</v>
      </c>
      <c r="TEY12490" s="19" t="s">
        <v>22313</v>
      </c>
      <c r="TEZ12490" t="s">
        <v>22314</v>
      </c>
      <c r="TFA12490" s="19" t="s">
        <v>22313</v>
      </c>
      <c r="TFB12490" t="s">
        <v>22314</v>
      </c>
      <c r="TFC12490" s="19" t="s">
        <v>22313</v>
      </c>
      <c r="TFD12490" t="s">
        <v>22314</v>
      </c>
      <c r="TFE12490" s="19" t="s">
        <v>22313</v>
      </c>
      <c r="TFF12490" t="s">
        <v>22314</v>
      </c>
      <c r="TFG12490" s="19" t="s">
        <v>22313</v>
      </c>
      <c r="TFH12490" t="s">
        <v>22314</v>
      </c>
      <c r="TFI12490" s="19" t="s">
        <v>22313</v>
      </c>
      <c r="TFJ12490" t="s">
        <v>22314</v>
      </c>
      <c r="TFK12490" s="19" t="s">
        <v>22313</v>
      </c>
      <c r="TFL12490" t="s">
        <v>22314</v>
      </c>
      <c r="TFM12490" s="19" t="s">
        <v>22313</v>
      </c>
      <c r="TFN12490" t="s">
        <v>22314</v>
      </c>
      <c r="TFO12490" s="19" t="s">
        <v>22313</v>
      </c>
      <c r="TFP12490" t="s">
        <v>22314</v>
      </c>
      <c r="TFQ12490" s="19" t="s">
        <v>22313</v>
      </c>
      <c r="TFR12490" t="s">
        <v>22314</v>
      </c>
      <c r="TFS12490" s="19" t="s">
        <v>22313</v>
      </c>
      <c r="TFT12490" t="s">
        <v>22314</v>
      </c>
      <c r="TFU12490" s="19" t="s">
        <v>22313</v>
      </c>
      <c r="TFV12490" t="s">
        <v>22314</v>
      </c>
      <c r="TFW12490" s="19" t="s">
        <v>22313</v>
      </c>
      <c r="TFX12490" t="s">
        <v>22314</v>
      </c>
      <c r="TFY12490" s="19" t="s">
        <v>22313</v>
      </c>
      <c r="TFZ12490" t="s">
        <v>22314</v>
      </c>
      <c r="TGA12490" s="19" t="s">
        <v>22313</v>
      </c>
      <c r="TGB12490" t="s">
        <v>22314</v>
      </c>
      <c r="TGC12490" s="19" t="s">
        <v>22313</v>
      </c>
      <c r="TGD12490" t="s">
        <v>22314</v>
      </c>
      <c r="TGE12490" s="19" t="s">
        <v>22313</v>
      </c>
      <c r="TGF12490" t="s">
        <v>22314</v>
      </c>
      <c r="TGG12490" s="19" t="s">
        <v>22313</v>
      </c>
      <c r="TGH12490" t="s">
        <v>22314</v>
      </c>
      <c r="TGI12490" s="19" t="s">
        <v>22313</v>
      </c>
      <c r="TGJ12490" t="s">
        <v>22314</v>
      </c>
      <c r="TGK12490" s="19" t="s">
        <v>22313</v>
      </c>
      <c r="TGL12490" t="s">
        <v>22314</v>
      </c>
      <c r="TGM12490" s="19" t="s">
        <v>22313</v>
      </c>
      <c r="TGN12490" t="s">
        <v>22314</v>
      </c>
      <c r="TGO12490" s="19" t="s">
        <v>22313</v>
      </c>
      <c r="TGP12490" t="s">
        <v>22314</v>
      </c>
      <c r="TGQ12490" s="19" t="s">
        <v>22313</v>
      </c>
      <c r="TGR12490" t="s">
        <v>22314</v>
      </c>
      <c r="TGS12490" s="19" t="s">
        <v>22313</v>
      </c>
      <c r="TGT12490" t="s">
        <v>22314</v>
      </c>
      <c r="TGU12490" s="19" t="s">
        <v>22313</v>
      </c>
      <c r="TGV12490" t="s">
        <v>22314</v>
      </c>
      <c r="TGW12490" s="19" t="s">
        <v>22313</v>
      </c>
      <c r="TGX12490" t="s">
        <v>22314</v>
      </c>
      <c r="TGY12490" s="19" t="s">
        <v>22313</v>
      </c>
      <c r="TGZ12490" t="s">
        <v>22314</v>
      </c>
      <c r="THA12490" s="19" t="s">
        <v>22313</v>
      </c>
      <c r="THB12490" t="s">
        <v>22314</v>
      </c>
      <c r="THC12490" s="19" t="s">
        <v>22313</v>
      </c>
      <c r="THD12490" t="s">
        <v>22314</v>
      </c>
      <c r="THE12490" s="19" t="s">
        <v>22313</v>
      </c>
      <c r="THF12490" t="s">
        <v>22314</v>
      </c>
      <c r="THG12490" s="19" t="s">
        <v>22313</v>
      </c>
      <c r="THH12490" t="s">
        <v>22314</v>
      </c>
      <c r="THI12490" s="19" t="s">
        <v>22313</v>
      </c>
      <c r="THJ12490" t="s">
        <v>22314</v>
      </c>
      <c r="THK12490" s="19" t="s">
        <v>22313</v>
      </c>
      <c r="THL12490" t="s">
        <v>22314</v>
      </c>
      <c r="THM12490" s="19" t="s">
        <v>22313</v>
      </c>
      <c r="THN12490" t="s">
        <v>22314</v>
      </c>
      <c r="THO12490" s="19" t="s">
        <v>22313</v>
      </c>
      <c r="THP12490" t="s">
        <v>22314</v>
      </c>
      <c r="THQ12490" s="19" t="s">
        <v>22313</v>
      </c>
      <c r="THR12490" t="s">
        <v>22314</v>
      </c>
      <c r="THS12490" s="19" t="s">
        <v>22313</v>
      </c>
      <c r="THT12490" t="s">
        <v>22314</v>
      </c>
      <c r="THU12490" s="19" t="s">
        <v>22313</v>
      </c>
      <c r="THV12490" t="s">
        <v>22314</v>
      </c>
      <c r="THW12490" s="19" t="s">
        <v>22313</v>
      </c>
      <c r="THX12490" t="s">
        <v>22314</v>
      </c>
      <c r="THY12490" s="19" t="s">
        <v>22313</v>
      </c>
      <c r="THZ12490" t="s">
        <v>22314</v>
      </c>
      <c r="TIA12490" s="19" t="s">
        <v>22313</v>
      </c>
      <c r="TIB12490" t="s">
        <v>22314</v>
      </c>
      <c r="TIC12490" s="19" t="s">
        <v>22313</v>
      </c>
      <c r="TID12490" t="s">
        <v>22314</v>
      </c>
      <c r="TIE12490" s="19" t="s">
        <v>22313</v>
      </c>
      <c r="TIF12490" t="s">
        <v>22314</v>
      </c>
      <c r="TIG12490" s="19" t="s">
        <v>22313</v>
      </c>
      <c r="TIH12490" t="s">
        <v>22314</v>
      </c>
      <c r="TII12490" s="19" t="s">
        <v>22313</v>
      </c>
      <c r="TIJ12490" t="s">
        <v>22314</v>
      </c>
      <c r="TIK12490" s="19" t="s">
        <v>22313</v>
      </c>
      <c r="TIL12490" t="s">
        <v>22314</v>
      </c>
      <c r="TIM12490" s="19" t="s">
        <v>22313</v>
      </c>
      <c r="TIN12490" t="s">
        <v>22314</v>
      </c>
      <c r="TIO12490" s="19" t="s">
        <v>22313</v>
      </c>
      <c r="TIP12490" t="s">
        <v>22314</v>
      </c>
      <c r="TIQ12490" s="19" t="s">
        <v>22313</v>
      </c>
      <c r="TIR12490" t="s">
        <v>22314</v>
      </c>
      <c r="TIS12490" s="19" t="s">
        <v>22313</v>
      </c>
      <c r="TIT12490" t="s">
        <v>22314</v>
      </c>
      <c r="TIU12490" s="19" t="s">
        <v>22313</v>
      </c>
      <c r="TIV12490" t="s">
        <v>22314</v>
      </c>
      <c r="TIW12490" s="19" t="s">
        <v>22313</v>
      </c>
      <c r="TIX12490" t="s">
        <v>22314</v>
      </c>
      <c r="TIY12490" s="19" t="s">
        <v>22313</v>
      </c>
      <c r="TIZ12490" t="s">
        <v>22314</v>
      </c>
      <c r="TJA12490" s="19" t="s">
        <v>22313</v>
      </c>
      <c r="TJB12490" t="s">
        <v>22314</v>
      </c>
      <c r="TJC12490" s="19" t="s">
        <v>22313</v>
      </c>
      <c r="TJD12490" t="s">
        <v>22314</v>
      </c>
      <c r="TJE12490" s="19" t="s">
        <v>22313</v>
      </c>
      <c r="TJF12490" t="s">
        <v>22314</v>
      </c>
      <c r="TJG12490" s="19" t="s">
        <v>22313</v>
      </c>
      <c r="TJH12490" t="s">
        <v>22314</v>
      </c>
      <c r="TJI12490" s="19" t="s">
        <v>22313</v>
      </c>
      <c r="TJJ12490" t="s">
        <v>22314</v>
      </c>
      <c r="TJK12490" s="19" t="s">
        <v>22313</v>
      </c>
      <c r="TJL12490" t="s">
        <v>22314</v>
      </c>
      <c r="TJM12490" s="19" t="s">
        <v>22313</v>
      </c>
      <c r="TJN12490" t="s">
        <v>22314</v>
      </c>
      <c r="TJO12490" s="19" t="s">
        <v>22313</v>
      </c>
      <c r="TJP12490" t="s">
        <v>22314</v>
      </c>
      <c r="TJQ12490" s="19" t="s">
        <v>22313</v>
      </c>
      <c r="TJR12490" t="s">
        <v>22314</v>
      </c>
      <c r="TJS12490" s="19" t="s">
        <v>22313</v>
      </c>
      <c r="TJT12490" t="s">
        <v>22314</v>
      </c>
      <c r="TJU12490" s="19" t="s">
        <v>22313</v>
      </c>
      <c r="TJV12490" t="s">
        <v>22314</v>
      </c>
      <c r="TJW12490" s="19" t="s">
        <v>22313</v>
      </c>
      <c r="TJX12490" t="s">
        <v>22314</v>
      </c>
      <c r="TJY12490" s="19" t="s">
        <v>22313</v>
      </c>
      <c r="TJZ12490" t="s">
        <v>22314</v>
      </c>
      <c r="TKA12490" s="19" t="s">
        <v>22313</v>
      </c>
      <c r="TKB12490" t="s">
        <v>22314</v>
      </c>
      <c r="TKC12490" s="19" t="s">
        <v>22313</v>
      </c>
      <c r="TKD12490" t="s">
        <v>22314</v>
      </c>
      <c r="TKE12490" s="19" t="s">
        <v>22313</v>
      </c>
      <c r="TKF12490" t="s">
        <v>22314</v>
      </c>
      <c r="TKG12490" s="19" t="s">
        <v>22313</v>
      </c>
      <c r="TKH12490" t="s">
        <v>22314</v>
      </c>
      <c r="TKI12490" s="19" t="s">
        <v>22313</v>
      </c>
      <c r="TKJ12490" t="s">
        <v>22314</v>
      </c>
      <c r="TKK12490" s="19" t="s">
        <v>22313</v>
      </c>
      <c r="TKL12490" t="s">
        <v>22314</v>
      </c>
      <c r="TKM12490" s="19" t="s">
        <v>22313</v>
      </c>
      <c r="TKN12490" t="s">
        <v>22314</v>
      </c>
      <c r="TKO12490" s="19" t="s">
        <v>22313</v>
      </c>
      <c r="TKP12490" t="s">
        <v>22314</v>
      </c>
      <c r="TKQ12490" s="19" t="s">
        <v>22313</v>
      </c>
      <c r="TKR12490" t="s">
        <v>22314</v>
      </c>
      <c r="TKS12490" s="19" t="s">
        <v>22313</v>
      </c>
      <c r="TKT12490" t="s">
        <v>22314</v>
      </c>
      <c r="TKU12490" s="19" t="s">
        <v>22313</v>
      </c>
      <c r="TKV12490" t="s">
        <v>22314</v>
      </c>
      <c r="TKW12490" s="19" t="s">
        <v>22313</v>
      </c>
      <c r="TKX12490" t="s">
        <v>22314</v>
      </c>
      <c r="TKY12490" s="19" t="s">
        <v>22313</v>
      </c>
      <c r="TKZ12490" t="s">
        <v>22314</v>
      </c>
      <c r="TLA12490" s="19" t="s">
        <v>22313</v>
      </c>
      <c r="TLB12490" t="s">
        <v>22314</v>
      </c>
      <c r="TLC12490" s="19" t="s">
        <v>22313</v>
      </c>
      <c r="TLD12490" t="s">
        <v>22314</v>
      </c>
      <c r="TLE12490" s="19" t="s">
        <v>22313</v>
      </c>
      <c r="TLF12490" t="s">
        <v>22314</v>
      </c>
      <c r="TLG12490" s="19" t="s">
        <v>22313</v>
      </c>
      <c r="TLH12490" t="s">
        <v>22314</v>
      </c>
      <c r="TLI12490" s="19" t="s">
        <v>22313</v>
      </c>
      <c r="TLJ12490" t="s">
        <v>22314</v>
      </c>
      <c r="TLK12490" s="19" t="s">
        <v>22313</v>
      </c>
      <c r="TLL12490" t="s">
        <v>22314</v>
      </c>
      <c r="TLM12490" s="19" t="s">
        <v>22313</v>
      </c>
      <c r="TLN12490" t="s">
        <v>22314</v>
      </c>
      <c r="TLO12490" s="19" t="s">
        <v>22313</v>
      </c>
      <c r="TLP12490" t="s">
        <v>22314</v>
      </c>
      <c r="TLQ12490" s="19" t="s">
        <v>22313</v>
      </c>
      <c r="TLR12490" t="s">
        <v>22314</v>
      </c>
      <c r="TLS12490" s="19" t="s">
        <v>22313</v>
      </c>
      <c r="TLT12490" t="s">
        <v>22314</v>
      </c>
      <c r="TLU12490" s="19" t="s">
        <v>22313</v>
      </c>
      <c r="TLV12490" t="s">
        <v>22314</v>
      </c>
      <c r="TLW12490" s="19" t="s">
        <v>22313</v>
      </c>
      <c r="TLX12490" t="s">
        <v>22314</v>
      </c>
      <c r="TLY12490" s="19" t="s">
        <v>22313</v>
      </c>
      <c r="TLZ12490" t="s">
        <v>22314</v>
      </c>
      <c r="TMA12490" s="19" t="s">
        <v>22313</v>
      </c>
      <c r="TMB12490" t="s">
        <v>22314</v>
      </c>
      <c r="TMC12490" s="19" t="s">
        <v>22313</v>
      </c>
      <c r="TMD12490" t="s">
        <v>22314</v>
      </c>
      <c r="TME12490" s="19" t="s">
        <v>22313</v>
      </c>
      <c r="TMF12490" t="s">
        <v>22314</v>
      </c>
      <c r="TMG12490" s="19" t="s">
        <v>22313</v>
      </c>
      <c r="TMH12490" t="s">
        <v>22314</v>
      </c>
      <c r="TMI12490" s="19" t="s">
        <v>22313</v>
      </c>
      <c r="TMJ12490" t="s">
        <v>22314</v>
      </c>
      <c r="TMK12490" s="19" t="s">
        <v>22313</v>
      </c>
      <c r="TML12490" t="s">
        <v>22314</v>
      </c>
      <c r="TMM12490" s="19" t="s">
        <v>22313</v>
      </c>
      <c r="TMN12490" t="s">
        <v>22314</v>
      </c>
      <c r="TMO12490" s="19" t="s">
        <v>22313</v>
      </c>
      <c r="TMP12490" t="s">
        <v>22314</v>
      </c>
      <c r="TMQ12490" s="19" t="s">
        <v>22313</v>
      </c>
      <c r="TMR12490" t="s">
        <v>22314</v>
      </c>
      <c r="TMS12490" s="19" t="s">
        <v>22313</v>
      </c>
      <c r="TMT12490" t="s">
        <v>22314</v>
      </c>
      <c r="TMU12490" s="19" t="s">
        <v>22313</v>
      </c>
      <c r="TMV12490" t="s">
        <v>22314</v>
      </c>
      <c r="TMW12490" s="19" t="s">
        <v>22313</v>
      </c>
      <c r="TMX12490" t="s">
        <v>22314</v>
      </c>
      <c r="TMY12490" s="19" t="s">
        <v>22313</v>
      </c>
      <c r="TMZ12490" t="s">
        <v>22314</v>
      </c>
      <c r="TNA12490" s="19" t="s">
        <v>22313</v>
      </c>
      <c r="TNB12490" t="s">
        <v>22314</v>
      </c>
      <c r="TNC12490" s="19" t="s">
        <v>22313</v>
      </c>
      <c r="TND12490" t="s">
        <v>22314</v>
      </c>
      <c r="TNE12490" s="19" t="s">
        <v>22313</v>
      </c>
      <c r="TNF12490" t="s">
        <v>22314</v>
      </c>
      <c r="TNG12490" s="19" t="s">
        <v>22313</v>
      </c>
      <c r="TNH12490" t="s">
        <v>22314</v>
      </c>
      <c r="TNI12490" s="19" t="s">
        <v>22313</v>
      </c>
      <c r="TNJ12490" t="s">
        <v>22314</v>
      </c>
      <c r="TNK12490" s="19" t="s">
        <v>22313</v>
      </c>
      <c r="TNL12490" t="s">
        <v>22314</v>
      </c>
      <c r="TNM12490" s="19" t="s">
        <v>22313</v>
      </c>
      <c r="TNN12490" t="s">
        <v>22314</v>
      </c>
      <c r="TNO12490" s="19" t="s">
        <v>22313</v>
      </c>
      <c r="TNP12490" t="s">
        <v>22314</v>
      </c>
      <c r="TNQ12490" s="19" t="s">
        <v>22313</v>
      </c>
      <c r="TNR12490" t="s">
        <v>22314</v>
      </c>
      <c r="TNS12490" s="19" t="s">
        <v>22313</v>
      </c>
      <c r="TNT12490" t="s">
        <v>22314</v>
      </c>
      <c r="TNU12490" s="19" t="s">
        <v>22313</v>
      </c>
      <c r="TNV12490" t="s">
        <v>22314</v>
      </c>
      <c r="TNW12490" s="19" t="s">
        <v>22313</v>
      </c>
      <c r="TNX12490" t="s">
        <v>22314</v>
      </c>
      <c r="TNY12490" s="19" t="s">
        <v>22313</v>
      </c>
      <c r="TNZ12490" t="s">
        <v>22314</v>
      </c>
      <c r="TOA12490" s="19" t="s">
        <v>22313</v>
      </c>
      <c r="TOB12490" t="s">
        <v>22314</v>
      </c>
      <c r="TOC12490" s="19" t="s">
        <v>22313</v>
      </c>
      <c r="TOD12490" t="s">
        <v>22314</v>
      </c>
      <c r="TOE12490" s="19" t="s">
        <v>22313</v>
      </c>
      <c r="TOF12490" t="s">
        <v>22314</v>
      </c>
      <c r="TOG12490" s="19" t="s">
        <v>22313</v>
      </c>
      <c r="TOH12490" t="s">
        <v>22314</v>
      </c>
      <c r="TOI12490" s="19" t="s">
        <v>22313</v>
      </c>
      <c r="TOJ12490" t="s">
        <v>22314</v>
      </c>
      <c r="TOK12490" s="19" t="s">
        <v>22313</v>
      </c>
      <c r="TOL12490" t="s">
        <v>22314</v>
      </c>
      <c r="TOM12490" s="19" t="s">
        <v>22313</v>
      </c>
      <c r="TON12490" t="s">
        <v>22314</v>
      </c>
      <c r="TOO12490" s="19" t="s">
        <v>22313</v>
      </c>
      <c r="TOP12490" t="s">
        <v>22314</v>
      </c>
      <c r="TOQ12490" s="19" t="s">
        <v>22313</v>
      </c>
      <c r="TOR12490" t="s">
        <v>22314</v>
      </c>
      <c r="TOS12490" s="19" t="s">
        <v>22313</v>
      </c>
      <c r="TOT12490" t="s">
        <v>22314</v>
      </c>
      <c r="TOU12490" s="19" t="s">
        <v>22313</v>
      </c>
      <c r="TOV12490" t="s">
        <v>22314</v>
      </c>
      <c r="TOW12490" s="19" t="s">
        <v>22313</v>
      </c>
      <c r="TOX12490" t="s">
        <v>22314</v>
      </c>
      <c r="TOY12490" s="19" t="s">
        <v>22313</v>
      </c>
      <c r="TOZ12490" t="s">
        <v>22314</v>
      </c>
      <c r="TPA12490" s="19" t="s">
        <v>22313</v>
      </c>
      <c r="TPB12490" t="s">
        <v>22314</v>
      </c>
      <c r="TPC12490" s="19" t="s">
        <v>22313</v>
      </c>
      <c r="TPD12490" t="s">
        <v>22314</v>
      </c>
      <c r="TPE12490" s="19" t="s">
        <v>22313</v>
      </c>
      <c r="TPF12490" t="s">
        <v>22314</v>
      </c>
      <c r="TPG12490" s="19" t="s">
        <v>22313</v>
      </c>
      <c r="TPH12490" t="s">
        <v>22314</v>
      </c>
      <c r="TPI12490" s="19" t="s">
        <v>22313</v>
      </c>
      <c r="TPJ12490" t="s">
        <v>22314</v>
      </c>
      <c r="TPK12490" s="19" t="s">
        <v>22313</v>
      </c>
      <c r="TPL12490" t="s">
        <v>22314</v>
      </c>
      <c r="TPM12490" s="19" t="s">
        <v>22313</v>
      </c>
      <c r="TPN12490" t="s">
        <v>22314</v>
      </c>
      <c r="TPO12490" s="19" t="s">
        <v>22313</v>
      </c>
      <c r="TPP12490" t="s">
        <v>22314</v>
      </c>
      <c r="TPQ12490" s="19" t="s">
        <v>22313</v>
      </c>
      <c r="TPR12490" t="s">
        <v>22314</v>
      </c>
      <c r="TPS12490" s="19" t="s">
        <v>22313</v>
      </c>
      <c r="TPT12490" t="s">
        <v>22314</v>
      </c>
      <c r="TPU12490" s="19" t="s">
        <v>22313</v>
      </c>
      <c r="TPV12490" t="s">
        <v>22314</v>
      </c>
      <c r="TPW12490" s="19" t="s">
        <v>22313</v>
      </c>
      <c r="TPX12490" t="s">
        <v>22314</v>
      </c>
      <c r="TPY12490" s="19" t="s">
        <v>22313</v>
      </c>
      <c r="TPZ12490" t="s">
        <v>22314</v>
      </c>
      <c r="TQA12490" s="19" t="s">
        <v>22313</v>
      </c>
      <c r="TQB12490" t="s">
        <v>22314</v>
      </c>
      <c r="TQC12490" s="19" t="s">
        <v>22313</v>
      </c>
      <c r="TQD12490" t="s">
        <v>22314</v>
      </c>
      <c r="TQE12490" s="19" t="s">
        <v>22313</v>
      </c>
      <c r="TQF12490" t="s">
        <v>22314</v>
      </c>
      <c r="TQG12490" s="19" t="s">
        <v>22313</v>
      </c>
      <c r="TQH12490" t="s">
        <v>22314</v>
      </c>
      <c r="TQI12490" s="19" t="s">
        <v>22313</v>
      </c>
      <c r="TQJ12490" t="s">
        <v>22314</v>
      </c>
      <c r="TQK12490" s="19" t="s">
        <v>22313</v>
      </c>
      <c r="TQL12490" t="s">
        <v>22314</v>
      </c>
      <c r="TQM12490" s="19" t="s">
        <v>22313</v>
      </c>
      <c r="TQN12490" t="s">
        <v>22314</v>
      </c>
      <c r="TQO12490" s="19" t="s">
        <v>22313</v>
      </c>
      <c r="TQP12490" t="s">
        <v>22314</v>
      </c>
      <c r="TQQ12490" s="19" t="s">
        <v>22313</v>
      </c>
      <c r="TQR12490" t="s">
        <v>22314</v>
      </c>
      <c r="TQS12490" s="19" t="s">
        <v>22313</v>
      </c>
      <c r="TQT12490" t="s">
        <v>22314</v>
      </c>
      <c r="TQU12490" s="19" t="s">
        <v>22313</v>
      </c>
      <c r="TQV12490" t="s">
        <v>22314</v>
      </c>
      <c r="TQW12490" s="19" t="s">
        <v>22313</v>
      </c>
      <c r="TQX12490" t="s">
        <v>22314</v>
      </c>
      <c r="TQY12490" s="19" t="s">
        <v>22313</v>
      </c>
      <c r="TQZ12490" t="s">
        <v>22314</v>
      </c>
      <c r="TRA12490" s="19" t="s">
        <v>22313</v>
      </c>
      <c r="TRB12490" t="s">
        <v>22314</v>
      </c>
      <c r="TRC12490" s="19" t="s">
        <v>22313</v>
      </c>
      <c r="TRD12490" t="s">
        <v>22314</v>
      </c>
      <c r="TRE12490" s="19" t="s">
        <v>22313</v>
      </c>
      <c r="TRF12490" t="s">
        <v>22314</v>
      </c>
      <c r="TRG12490" s="19" t="s">
        <v>22313</v>
      </c>
      <c r="TRH12490" t="s">
        <v>22314</v>
      </c>
      <c r="TRI12490" s="19" t="s">
        <v>22313</v>
      </c>
      <c r="TRJ12490" t="s">
        <v>22314</v>
      </c>
      <c r="TRK12490" s="19" t="s">
        <v>22313</v>
      </c>
      <c r="TRL12490" t="s">
        <v>22314</v>
      </c>
      <c r="TRM12490" s="19" t="s">
        <v>22313</v>
      </c>
      <c r="TRN12490" t="s">
        <v>22314</v>
      </c>
      <c r="TRO12490" s="19" t="s">
        <v>22313</v>
      </c>
      <c r="TRP12490" t="s">
        <v>22314</v>
      </c>
      <c r="TRQ12490" s="19" t="s">
        <v>22313</v>
      </c>
      <c r="TRR12490" t="s">
        <v>22314</v>
      </c>
      <c r="TRS12490" s="19" t="s">
        <v>22313</v>
      </c>
      <c r="TRT12490" t="s">
        <v>22314</v>
      </c>
      <c r="TRU12490" s="19" t="s">
        <v>22313</v>
      </c>
      <c r="TRV12490" t="s">
        <v>22314</v>
      </c>
      <c r="TRW12490" s="19" t="s">
        <v>22313</v>
      </c>
      <c r="TRX12490" t="s">
        <v>22314</v>
      </c>
      <c r="TRY12490" s="19" t="s">
        <v>22313</v>
      </c>
      <c r="TRZ12490" t="s">
        <v>22314</v>
      </c>
      <c r="TSA12490" s="19" t="s">
        <v>22313</v>
      </c>
      <c r="TSB12490" t="s">
        <v>22314</v>
      </c>
      <c r="TSC12490" s="19" t="s">
        <v>22313</v>
      </c>
      <c r="TSD12490" t="s">
        <v>22314</v>
      </c>
      <c r="TSE12490" s="19" t="s">
        <v>22313</v>
      </c>
      <c r="TSF12490" t="s">
        <v>22314</v>
      </c>
      <c r="TSG12490" s="19" t="s">
        <v>22313</v>
      </c>
      <c r="TSH12490" t="s">
        <v>22314</v>
      </c>
      <c r="TSI12490" s="19" t="s">
        <v>22313</v>
      </c>
      <c r="TSJ12490" t="s">
        <v>22314</v>
      </c>
      <c r="TSK12490" s="19" t="s">
        <v>22313</v>
      </c>
      <c r="TSL12490" t="s">
        <v>22314</v>
      </c>
      <c r="TSM12490" s="19" t="s">
        <v>22313</v>
      </c>
      <c r="TSN12490" t="s">
        <v>22314</v>
      </c>
      <c r="TSO12490" s="19" t="s">
        <v>22313</v>
      </c>
      <c r="TSP12490" t="s">
        <v>22314</v>
      </c>
      <c r="TSQ12490" s="19" t="s">
        <v>22313</v>
      </c>
      <c r="TSR12490" t="s">
        <v>22314</v>
      </c>
      <c r="TSS12490" s="19" t="s">
        <v>22313</v>
      </c>
      <c r="TST12490" t="s">
        <v>22314</v>
      </c>
      <c r="TSU12490" s="19" t="s">
        <v>22313</v>
      </c>
      <c r="TSV12490" t="s">
        <v>22314</v>
      </c>
      <c r="TSW12490" s="19" t="s">
        <v>22313</v>
      </c>
      <c r="TSX12490" t="s">
        <v>22314</v>
      </c>
      <c r="TSY12490" s="19" t="s">
        <v>22313</v>
      </c>
      <c r="TSZ12490" t="s">
        <v>22314</v>
      </c>
      <c r="TTA12490" s="19" t="s">
        <v>22313</v>
      </c>
      <c r="TTB12490" t="s">
        <v>22314</v>
      </c>
      <c r="TTC12490" s="19" t="s">
        <v>22313</v>
      </c>
      <c r="TTD12490" t="s">
        <v>22314</v>
      </c>
      <c r="TTE12490" s="19" t="s">
        <v>22313</v>
      </c>
      <c r="TTF12490" t="s">
        <v>22314</v>
      </c>
      <c r="TTG12490" s="19" t="s">
        <v>22313</v>
      </c>
      <c r="TTH12490" t="s">
        <v>22314</v>
      </c>
      <c r="TTI12490" s="19" t="s">
        <v>22313</v>
      </c>
      <c r="TTJ12490" t="s">
        <v>22314</v>
      </c>
      <c r="TTK12490" s="19" t="s">
        <v>22313</v>
      </c>
      <c r="TTL12490" t="s">
        <v>22314</v>
      </c>
      <c r="TTM12490" s="19" t="s">
        <v>22313</v>
      </c>
      <c r="TTN12490" t="s">
        <v>22314</v>
      </c>
      <c r="TTO12490" s="19" t="s">
        <v>22313</v>
      </c>
      <c r="TTP12490" t="s">
        <v>22314</v>
      </c>
      <c r="TTQ12490" s="19" t="s">
        <v>22313</v>
      </c>
      <c r="TTR12490" t="s">
        <v>22314</v>
      </c>
      <c r="TTS12490" s="19" t="s">
        <v>22313</v>
      </c>
      <c r="TTT12490" t="s">
        <v>22314</v>
      </c>
      <c r="TTU12490" s="19" t="s">
        <v>22313</v>
      </c>
      <c r="TTV12490" t="s">
        <v>22314</v>
      </c>
      <c r="TTW12490" s="19" t="s">
        <v>22313</v>
      </c>
      <c r="TTX12490" t="s">
        <v>22314</v>
      </c>
      <c r="TTY12490" s="19" t="s">
        <v>22313</v>
      </c>
      <c r="TTZ12490" t="s">
        <v>22314</v>
      </c>
      <c r="TUA12490" s="19" t="s">
        <v>22313</v>
      </c>
      <c r="TUB12490" t="s">
        <v>22314</v>
      </c>
      <c r="TUC12490" s="19" t="s">
        <v>22313</v>
      </c>
      <c r="TUD12490" t="s">
        <v>22314</v>
      </c>
      <c r="TUE12490" s="19" t="s">
        <v>22313</v>
      </c>
      <c r="TUF12490" t="s">
        <v>22314</v>
      </c>
      <c r="TUG12490" s="19" t="s">
        <v>22313</v>
      </c>
      <c r="TUH12490" t="s">
        <v>22314</v>
      </c>
      <c r="TUI12490" s="19" t="s">
        <v>22313</v>
      </c>
      <c r="TUJ12490" t="s">
        <v>22314</v>
      </c>
      <c r="TUK12490" s="19" t="s">
        <v>22313</v>
      </c>
      <c r="TUL12490" t="s">
        <v>22314</v>
      </c>
      <c r="TUM12490" s="19" t="s">
        <v>22313</v>
      </c>
      <c r="TUN12490" t="s">
        <v>22314</v>
      </c>
      <c r="TUO12490" s="19" t="s">
        <v>22313</v>
      </c>
      <c r="TUP12490" t="s">
        <v>22314</v>
      </c>
      <c r="TUQ12490" s="19" t="s">
        <v>22313</v>
      </c>
      <c r="TUR12490" t="s">
        <v>22314</v>
      </c>
      <c r="TUS12490" s="19" t="s">
        <v>22313</v>
      </c>
      <c r="TUT12490" t="s">
        <v>22314</v>
      </c>
      <c r="TUU12490" s="19" t="s">
        <v>22313</v>
      </c>
      <c r="TUV12490" t="s">
        <v>22314</v>
      </c>
      <c r="TUW12490" s="19" t="s">
        <v>22313</v>
      </c>
      <c r="TUX12490" t="s">
        <v>22314</v>
      </c>
      <c r="TUY12490" s="19" t="s">
        <v>22313</v>
      </c>
      <c r="TUZ12490" t="s">
        <v>22314</v>
      </c>
      <c r="TVA12490" s="19" t="s">
        <v>22313</v>
      </c>
      <c r="TVB12490" t="s">
        <v>22314</v>
      </c>
      <c r="TVC12490" s="19" t="s">
        <v>22313</v>
      </c>
      <c r="TVD12490" t="s">
        <v>22314</v>
      </c>
      <c r="TVE12490" s="19" t="s">
        <v>22313</v>
      </c>
      <c r="TVF12490" t="s">
        <v>22314</v>
      </c>
      <c r="TVG12490" s="19" t="s">
        <v>22313</v>
      </c>
      <c r="TVH12490" t="s">
        <v>22314</v>
      </c>
      <c r="TVI12490" s="19" t="s">
        <v>22313</v>
      </c>
      <c r="TVJ12490" t="s">
        <v>22314</v>
      </c>
      <c r="TVK12490" s="19" t="s">
        <v>22313</v>
      </c>
      <c r="TVL12490" t="s">
        <v>22314</v>
      </c>
      <c r="TVM12490" s="19" t="s">
        <v>22313</v>
      </c>
      <c r="TVN12490" t="s">
        <v>22314</v>
      </c>
      <c r="TVO12490" s="19" t="s">
        <v>22313</v>
      </c>
      <c r="TVP12490" t="s">
        <v>22314</v>
      </c>
      <c r="TVQ12490" s="19" t="s">
        <v>22313</v>
      </c>
      <c r="TVR12490" t="s">
        <v>22314</v>
      </c>
      <c r="TVS12490" s="19" t="s">
        <v>22313</v>
      </c>
      <c r="TVT12490" t="s">
        <v>22314</v>
      </c>
      <c r="TVU12490" s="19" t="s">
        <v>22313</v>
      </c>
      <c r="TVV12490" t="s">
        <v>22314</v>
      </c>
      <c r="TVW12490" s="19" t="s">
        <v>22313</v>
      </c>
      <c r="TVX12490" t="s">
        <v>22314</v>
      </c>
      <c r="TVY12490" s="19" t="s">
        <v>22313</v>
      </c>
      <c r="TVZ12490" t="s">
        <v>22314</v>
      </c>
      <c r="TWA12490" s="19" t="s">
        <v>22313</v>
      </c>
      <c r="TWB12490" t="s">
        <v>22314</v>
      </c>
      <c r="TWC12490" s="19" t="s">
        <v>22313</v>
      </c>
      <c r="TWD12490" t="s">
        <v>22314</v>
      </c>
      <c r="TWE12490" s="19" t="s">
        <v>22313</v>
      </c>
      <c r="TWF12490" t="s">
        <v>22314</v>
      </c>
      <c r="TWG12490" s="19" t="s">
        <v>22313</v>
      </c>
      <c r="TWH12490" t="s">
        <v>22314</v>
      </c>
      <c r="TWI12490" s="19" t="s">
        <v>22313</v>
      </c>
      <c r="TWJ12490" t="s">
        <v>22314</v>
      </c>
      <c r="TWK12490" s="19" t="s">
        <v>22313</v>
      </c>
      <c r="TWL12490" t="s">
        <v>22314</v>
      </c>
      <c r="TWM12490" s="19" t="s">
        <v>22313</v>
      </c>
      <c r="TWN12490" t="s">
        <v>22314</v>
      </c>
      <c r="TWO12490" s="19" t="s">
        <v>22313</v>
      </c>
      <c r="TWP12490" t="s">
        <v>22314</v>
      </c>
      <c r="TWQ12490" s="19" t="s">
        <v>22313</v>
      </c>
      <c r="TWR12490" t="s">
        <v>22314</v>
      </c>
      <c r="TWS12490" s="19" t="s">
        <v>22313</v>
      </c>
      <c r="TWT12490" t="s">
        <v>22314</v>
      </c>
      <c r="TWU12490" s="19" t="s">
        <v>22313</v>
      </c>
      <c r="TWV12490" t="s">
        <v>22314</v>
      </c>
      <c r="TWW12490" s="19" t="s">
        <v>22313</v>
      </c>
      <c r="TWX12490" t="s">
        <v>22314</v>
      </c>
      <c r="TWY12490" s="19" t="s">
        <v>22313</v>
      </c>
      <c r="TWZ12490" t="s">
        <v>22314</v>
      </c>
      <c r="TXA12490" s="19" t="s">
        <v>22313</v>
      </c>
      <c r="TXB12490" t="s">
        <v>22314</v>
      </c>
      <c r="TXC12490" s="19" t="s">
        <v>22313</v>
      </c>
      <c r="TXD12490" t="s">
        <v>22314</v>
      </c>
      <c r="TXE12490" s="19" t="s">
        <v>22313</v>
      </c>
      <c r="TXF12490" t="s">
        <v>22314</v>
      </c>
      <c r="TXG12490" s="19" t="s">
        <v>22313</v>
      </c>
      <c r="TXH12490" t="s">
        <v>22314</v>
      </c>
      <c r="TXI12490" s="19" t="s">
        <v>22313</v>
      </c>
      <c r="TXJ12490" t="s">
        <v>22314</v>
      </c>
      <c r="TXK12490" s="19" t="s">
        <v>22313</v>
      </c>
      <c r="TXL12490" t="s">
        <v>22314</v>
      </c>
      <c r="TXM12490" s="19" t="s">
        <v>22313</v>
      </c>
      <c r="TXN12490" t="s">
        <v>22314</v>
      </c>
      <c r="TXO12490" s="19" t="s">
        <v>22313</v>
      </c>
      <c r="TXP12490" t="s">
        <v>22314</v>
      </c>
      <c r="TXQ12490" s="19" t="s">
        <v>22313</v>
      </c>
      <c r="TXR12490" t="s">
        <v>22314</v>
      </c>
      <c r="TXS12490" s="19" t="s">
        <v>22313</v>
      </c>
      <c r="TXT12490" t="s">
        <v>22314</v>
      </c>
      <c r="TXU12490" s="19" t="s">
        <v>22313</v>
      </c>
      <c r="TXV12490" t="s">
        <v>22314</v>
      </c>
      <c r="TXW12490" s="19" t="s">
        <v>22313</v>
      </c>
      <c r="TXX12490" t="s">
        <v>22314</v>
      </c>
      <c r="TXY12490" s="19" t="s">
        <v>22313</v>
      </c>
      <c r="TXZ12490" t="s">
        <v>22314</v>
      </c>
      <c r="TYA12490" s="19" t="s">
        <v>22313</v>
      </c>
      <c r="TYB12490" t="s">
        <v>22314</v>
      </c>
      <c r="TYC12490" s="19" t="s">
        <v>22313</v>
      </c>
      <c r="TYD12490" t="s">
        <v>22314</v>
      </c>
      <c r="TYE12490" s="19" t="s">
        <v>22313</v>
      </c>
      <c r="TYF12490" t="s">
        <v>22314</v>
      </c>
      <c r="TYG12490" s="19" t="s">
        <v>22313</v>
      </c>
      <c r="TYH12490" t="s">
        <v>22314</v>
      </c>
      <c r="TYI12490" s="19" t="s">
        <v>22313</v>
      </c>
      <c r="TYJ12490" t="s">
        <v>22314</v>
      </c>
      <c r="TYK12490" s="19" t="s">
        <v>22313</v>
      </c>
      <c r="TYL12490" t="s">
        <v>22314</v>
      </c>
      <c r="TYM12490" s="19" t="s">
        <v>22313</v>
      </c>
      <c r="TYN12490" t="s">
        <v>22314</v>
      </c>
      <c r="TYO12490" s="19" t="s">
        <v>22313</v>
      </c>
      <c r="TYP12490" t="s">
        <v>22314</v>
      </c>
      <c r="TYQ12490" s="19" t="s">
        <v>22313</v>
      </c>
      <c r="TYR12490" t="s">
        <v>22314</v>
      </c>
      <c r="TYS12490" s="19" t="s">
        <v>22313</v>
      </c>
      <c r="TYT12490" t="s">
        <v>22314</v>
      </c>
      <c r="TYU12490" s="19" t="s">
        <v>22313</v>
      </c>
      <c r="TYV12490" t="s">
        <v>22314</v>
      </c>
      <c r="TYW12490" s="19" t="s">
        <v>22313</v>
      </c>
      <c r="TYX12490" t="s">
        <v>22314</v>
      </c>
      <c r="TYY12490" s="19" t="s">
        <v>22313</v>
      </c>
      <c r="TYZ12490" t="s">
        <v>22314</v>
      </c>
      <c r="TZA12490" s="19" t="s">
        <v>22313</v>
      </c>
      <c r="TZB12490" t="s">
        <v>22314</v>
      </c>
      <c r="TZC12490" s="19" t="s">
        <v>22313</v>
      </c>
      <c r="TZD12490" t="s">
        <v>22314</v>
      </c>
      <c r="TZE12490" s="19" t="s">
        <v>22313</v>
      </c>
      <c r="TZF12490" t="s">
        <v>22314</v>
      </c>
      <c r="TZG12490" s="19" t="s">
        <v>22313</v>
      </c>
      <c r="TZH12490" t="s">
        <v>22314</v>
      </c>
      <c r="TZI12490" s="19" t="s">
        <v>22313</v>
      </c>
      <c r="TZJ12490" t="s">
        <v>22314</v>
      </c>
      <c r="TZK12490" s="19" t="s">
        <v>22313</v>
      </c>
      <c r="TZL12490" t="s">
        <v>22314</v>
      </c>
      <c r="TZM12490" s="19" t="s">
        <v>22313</v>
      </c>
      <c r="TZN12490" t="s">
        <v>22314</v>
      </c>
      <c r="TZO12490" s="19" t="s">
        <v>22313</v>
      </c>
      <c r="TZP12490" t="s">
        <v>22314</v>
      </c>
      <c r="TZQ12490" s="19" t="s">
        <v>22313</v>
      </c>
      <c r="TZR12490" t="s">
        <v>22314</v>
      </c>
      <c r="TZS12490" s="19" t="s">
        <v>22313</v>
      </c>
      <c r="TZT12490" t="s">
        <v>22314</v>
      </c>
      <c r="TZU12490" s="19" t="s">
        <v>22313</v>
      </c>
      <c r="TZV12490" t="s">
        <v>22314</v>
      </c>
      <c r="TZW12490" s="19" t="s">
        <v>22313</v>
      </c>
      <c r="TZX12490" t="s">
        <v>22314</v>
      </c>
      <c r="TZY12490" s="19" t="s">
        <v>22313</v>
      </c>
      <c r="TZZ12490" t="s">
        <v>22314</v>
      </c>
      <c r="UAA12490" s="19" t="s">
        <v>22313</v>
      </c>
      <c r="UAB12490" t="s">
        <v>22314</v>
      </c>
      <c r="UAC12490" s="19" t="s">
        <v>22313</v>
      </c>
      <c r="UAD12490" t="s">
        <v>22314</v>
      </c>
      <c r="UAE12490" s="19" t="s">
        <v>22313</v>
      </c>
      <c r="UAF12490" t="s">
        <v>22314</v>
      </c>
      <c r="UAG12490" s="19" t="s">
        <v>22313</v>
      </c>
      <c r="UAH12490" t="s">
        <v>22314</v>
      </c>
      <c r="UAI12490" s="19" t="s">
        <v>22313</v>
      </c>
      <c r="UAJ12490" t="s">
        <v>22314</v>
      </c>
      <c r="UAK12490" s="19" t="s">
        <v>22313</v>
      </c>
      <c r="UAL12490" t="s">
        <v>22314</v>
      </c>
      <c r="UAM12490" s="19" t="s">
        <v>22313</v>
      </c>
      <c r="UAN12490" t="s">
        <v>22314</v>
      </c>
      <c r="UAO12490" s="19" t="s">
        <v>22313</v>
      </c>
      <c r="UAP12490" t="s">
        <v>22314</v>
      </c>
      <c r="UAQ12490" s="19" t="s">
        <v>22313</v>
      </c>
      <c r="UAR12490" t="s">
        <v>22314</v>
      </c>
      <c r="UAS12490" s="19" t="s">
        <v>22313</v>
      </c>
      <c r="UAT12490" t="s">
        <v>22314</v>
      </c>
      <c r="UAU12490" s="19" t="s">
        <v>22313</v>
      </c>
      <c r="UAV12490" t="s">
        <v>22314</v>
      </c>
      <c r="UAW12490" s="19" t="s">
        <v>22313</v>
      </c>
      <c r="UAX12490" t="s">
        <v>22314</v>
      </c>
      <c r="UAY12490" s="19" t="s">
        <v>22313</v>
      </c>
      <c r="UAZ12490" t="s">
        <v>22314</v>
      </c>
      <c r="UBA12490" s="19" t="s">
        <v>22313</v>
      </c>
      <c r="UBB12490" t="s">
        <v>22314</v>
      </c>
      <c r="UBC12490" s="19" t="s">
        <v>22313</v>
      </c>
      <c r="UBD12490" t="s">
        <v>22314</v>
      </c>
      <c r="UBE12490" s="19" t="s">
        <v>22313</v>
      </c>
      <c r="UBF12490" t="s">
        <v>22314</v>
      </c>
      <c r="UBG12490" s="19" t="s">
        <v>22313</v>
      </c>
      <c r="UBH12490" t="s">
        <v>22314</v>
      </c>
      <c r="UBI12490" s="19" t="s">
        <v>22313</v>
      </c>
      <c r="UBJ12490" t="s">
        <v>22314</v>
      </c>
      <c r="UBK12490" s="19" t="s">
        <v>22313</v>
      </c>
      <c r="UBL12490" t="s">
        <v>22314</v>
      </c>
      <c r="UBM12490" s="19" t="s">
        <v>22313</v>
      </c>
      <c r="UBN12490" t="s">
        <v>22314</v>
      </c>
      <c r="UBO12490" s="19" t="s">
        <v>22313</v>
      </c>
      <c r="UBP12490" t="s">
        <v>22314</v>
      </c>
      <c r="UBQ12490" s="19" t="s">
        <v>22313</v>
      </c>
      <c r="UBR12490" t="s">
        <v>22314</v>
      </c>
      <c r="UBS12490" s="19" t="s">
        <v>22313</v>
      </c>
      <c r="UBT12490" t="s">
        <v>22314</v>
      </c>
      <c r="UBU12490" s="19" t="s">
        <v>22313</v>
      </c>
      <c r="UBV12490" t="s">
        <v>22314</v>
      </c>
      <c r="UBW12490" s="19" t="s">
        <v>22313</v>
      </c>
      <c r="UBX12490" t="s">
        <v>22314</v>
      </c>
      <c r="UBY12490" s="19" t="s">
        <v>22313</v>
      </c>
      <c r="UBZ12490" t="s">
        <v>22314</v>
      </c>
      <c r="UCA12490" s="19" t="s">
        <v>22313</v>
      </c>
      <c r="UCB12490" t="s">
        <v>22314</v>
      </c>
      <c r="UCC12490" s="19" t="s">
        <v>22313</v>
      </c>
      <c r="UCD12490" t="s">
        <v>22314</v>
      </c>
      <c r="UCE12490" s="19" t="s">
        <v>22313</v>
      </c>
      <c r="UCF12490" t="s">
        <v>22314</v>
      </c>
      <c r="UCG12490" s="19" t="s">
        <v>22313</v>
      </c>
      <c r="UCH12490" t="s">
        <v>22314</v>
      </c>
      <c r="UCI12490" s="19" t="s">
        <v>22313</v>
      </c>
      <c r="UCJ12490" t="s">
        <v>22314</v>
      </c>
      <c r="UCK12490" s="19" t="s">
        <v>22313</v>
      </c>
      <c r="UCL12490" t="s">
        <v>22314</v>
      </c>
      <c r="UCM12490" s="19" t="s">
        <v>22313</v>
      </c>
      <c r="UCN12490" t="s">
        <v>22314</v>
      </c>
      <c r="UCO12490" s="19" t="s">
        <v>22313</v>
      </c>
      <c r="UCP12490" t="s">
        <v>22314</v>
      </c>
      <c r="UCQ12490" s="19" t="s">
        <v>22313</v>
      </c>
      <c r="UCR12490" t="s">
        <v>22314</v>
      </c>
      <c r="UCS12490" s="19" t="s">
        <v>22313</v>
      </c>
      <c r="UCT12490" t="s">
        <v>22314</v>
      </c>
      <c r="UCU12490" s="19" t="s">
        <v>22313</v>
      </c>
      <c r="UCV12490" t="s">
        <v>22314</v>
      </c>
      <c r="UCW12490" s="19" t="s">
        <v>22313</v>
      </c>
      <c r="UCX12490" t="s">
        <v>22314</v>
      </c>
      <c r="UCY12490" s="19" t="s">
        <v>22313</v>
      </c>
      <c r="UCZ12490" t="s">
        <v>22314</v>
      </c>
      <c r="UDA12490" s="19" t="s">
        <v>22313</v>
      </c>
      <c r="UDB12490" t="s">
        <v>22314</v>
      </c>
      <c r="UDC12490" s="19" t="s">
        <v>22313</v>
      </c>
      <c r="UDD12490" t="s">
        <v>22314</v>
      </c>
      <c r="UDE12490" s="19" t="s">
        <v>22313</v>
      </c>
      <c r="UDF12490" t="s">
        <v>22314</v>
      </c>
      <c r="UDG12490" s="19" t="s">
        <v>22313</v>
      </c>
      <c r="UDH12490" t="s">
        <v>22314</v>
      </c>
      <c r="UDI12490" s="19" t="s">
        <v>22313</v>
      </c>
      <c r="UDJ12490" t="s">
        <v>22314</v>
      </c>
      <c r="UDK12490" s="19" t="s">
        <v>22313</v>
      </c>
      <c r="UDL12490" t="s">
        <v>22314</v>
      </c>
      <c r="UDM12490" s="19" t="s">
        <v>22313</v>
      </c>
      <c r="UDN12490" t="s">
        <v>22314</v>
      </c>
      <c r="UDO12490" s="19" t="s">
        <v>22313</v>
      </c>
      <c r="UDP12490" t="s">
        <v>22314</v>
      </c>
      <c r="UDQ12490" s="19" t="s">
        <v>22313</v>
      </c>
      <c r="UDR12490" t="s">
        <v>22314</v>
      </c>
      <c r="UDS12490" s="19" t="s">
        <v>22313</v>
      </c>
      <c r="UDT12490" t="s">
        <v>22314</v>
      </c>
      <c r="UDU12490" s="19" t="s">
        <v>22313</v>
      </c>
      <c r="UDV12490" t="s">
        <v>22314</v>
      </c>
      <c r="UDW12490" s="19" t="s">
        <v>22313</v>
      </c>
      <c r="UDX12490" t="s">
        <v>22314</v>
      </c>
      <c r="UDY12490" s="19" t="s">
        <v>22313</v>
      </c>
      <c r="UDZ12490" t="s">
        <v>22314</v>
      </c>
      <c r="UEA12490" s="19" t="s">
        <v>22313</v>
      </c>
      <c r="UEB12490" t="s">
        <v>22314</v>
      </c>
      <c r="UEC12490" s="19" t="s">
        <v>22313</v>
      </c>
      <c r="UED12490" t="s">
        <v>22314</v>
      </c>
      <c r="UEE12490" s="19" t="s">
        <v>22313</v>
      </c>
      <c r="UEF12490" t="s">
        <v>22314</v>
      </c>
      <c r="UEG12490" s="19" t="s">
        <v>22313</v>
      </c>
      <c r="UEH12490" t="s">
        <v>22314</v>
      </c>
      <c r="UEI12490" s="19" t="s">
        <v>22313</v>
      </c>
      <c r="UEJ12490" t="s">
        <v>22314</v>
      </c>
      <c r="UEK12490" s="19" t="s">
        <v>22313</v>
      </c>
      <c r="UEL12490" t="s">
        <v>22314</v>
      </c>
      <c r="UEM12490" s="19" t="s">
        <v>22313</v>
      </c>
      <c r="UEN12490" t="s">
        <v>22314</v>
      </c>
      <c r="UEO12490" s="19" t="s">
        <v>22313</v>
      </c>
      <c r="UEP12490" t="s">
        <v>22314</v>
      </c>
      <c r="UEQ12490" s="19" t="s">
        <v>22313</v>
      </c>
      <c r="UER12490" t="s">
        <v>22314</v>
      </c>
      <c r="UES12490" s="19" t="s">
        <v>22313</v>
      </c>
      <c r="UET12490" t="s">
        <v>22314</v>
      </c>
      <c r="UEU12490" s="19" t="s">
        <v>22313</v>
      </c>
      <c r="UEV12490" t="s">
        <v>22314</v>
      </c>
      <c r="UEW12490" s="19" t="s">
        <v>22313</v>
      </c>
      <c r="UEX12490" t="s">
        <v>22314</v>
      </c>
      <c r="UEY12490" s="19" t="s">
        <v>22313</v>
      </c>
      <c r="UEZ12490" t="s">
        <v>22314</v>
      </c>
      <c r="UFA12490" s="19" t="s">
        <v>22313</v>
      </c>
      <c r="UFB12490" t="s">
        <v>22314</v>
      </c>
      <c r="UFC12490" s="19" t="s">
        <v>22313</v>
      </c>
      <c r="UFD12490" t="s">
        <v>22314</v>
      </c>
      <c r="UFE12490" s="19" t="s">
        <v>22313</v>
      </c>
      <c r="UFF12490" t="s">
        <v>22314</v>
      </c>
      <c r="UFG12490" s="19" t="s">
        <v>22313</v>
      </c>
      <c r="UFH12490" t="s">
        <v>22314</v>
      </c>
      <c r="UFI12490" s="19" t="s">
        <v>22313</v>
      </c>
      <c r="UFJ12490" t="s">
        <v>22314</v>
      </c>
      <c r="UFK12490" s="19" t="s">
        <v>22313</v>
      </c>
      <c r="UFL12490" t="s">
        <v>22314</v>
      </c>
      <c r="UFM12490" s="19" t="s">
        <v>22313</v>
      </c>
      <c r="UFN12490" t="s">
        <v>22314</v>
      </c>
      <c r="UFO12490" s="19" t="s">
        <v>22313</v>
      </c>
      <c r="UFP12490" t="s">
        <v>22314</v>
      </c>
      <c r="UFQ12490" s="19" t="s">
        <v>22313</v>
      </c>
      <c r="UFR12490" t="s">
        <v>22314</v>
      </c>
      <c r="UFS12490" s="19" t="s">
        <v>22313</v>
      </c>
      <c r="UFT12490" t="s">
        <v>22314</v>
      </c>
      <c r="UFU12490" s="19" t="s">
        <v>22313</v>
      </c>
      <c r="UFV12490" t="s">
        <v>22314</v>
      </c>
      <c r="UFW12490" s="19" t="s">
        <v>22313</v>
      </c>
      <c r="UFX12490" t="s">
        <v>22314</v>
      </c>
      <c r="UFY12490" s="19" t="s">
        <v>22313</v>
      </c>
      <c r="UFZ12490" t="s">
        <v>22314</v>
      </c>
      <c r="UGA12490" s="19" t="s">
        <v>22313</v>
      </c>
      <c r="UGB12490" t="s">
        <v>22314</v>
      </c>
      <c r="UGC12490" s="19" t="s">
        <v>22313</v>
      </c>
      <c r="UGD12490" t="s">
        <v>22314</v>
      </c>
      <c r="UGE12490" s="19" t="s">
        <v>22313</v>
      </c>
      <c r="UGF12490" t="s">
        <v>22314</v>
      </c>
      <c r="UGG12490" s="19" t="s">
        <v>22313</v>
      </c>
      <c r="UGH12490" t="s">
        <v>22314</v>
      </c>
      <c r="UGI12490" s="19" t="s">
        <v>22313</v>
      </c>
      <c r="UGJ12490" t="s">
        <v>22314</v>
      </c>
      <c r="UGK12490" s="19" t="s">
        <v>22313</v>
      </c>
      <c r="UGL12490" t="s">
        <v>22314</v>
      </c>
      <c r="UGM12490" s="19" t="s">
        <v>22313</v>
      </c>
      <c r="UGN12490" t="s">
        <v>22314</v>
      </c>
      <c r="UGO12490" s="19" t="s">
        <v>22313</v>
      </c>
      <c r="UGP12490" t="s">
        <v>22314</v>
      </c>
      <c r="UGQ12490" s="19" t="s">
        <v>22313</v>
      </c>
      <c r="UGR12490" t="s">
        <v>22314</v>
      </c>
      <c r="UGS12490" s="19" t="s">
        <v>22313</v>
      </c>
      <c r="UGT12490" t="s">
        <v>22314</v>
      </c>
      <c r="UGU12490" s="19" t="s">
        <v>22313</v>
      </c>
      <c r="UGV12490" t="s">
        <v>22314</v>
      </c>
      <c r="UGW12490" s="19" t="s">
        <v>22313</v>
      </c>
      <c r="UGX12490" t="s">
        <v>22314</v>
      </c>
      <c r="UGY12490" s="19" t="s">
        <v>22313</v>
      </c>
      <c r="UGZ12490" t="s">
        <v>22314</v>
      </c>
      <c r="UHA12490" s="19" t="s">
        <v>22313</v>
      </c>
      <c r="UHB12490" t="s">
        <v>22314</v>
      </c>
      <c r="UHC12490" s="19" t="s">
        <v>22313</v>
      </c>
      <c r="UHD12490" t="s">
        <v>22314</v>
      </c>
      <c r="UHE12490" s="19" t="s">
        <v>22313</v>
      </c>
      <c r="UHF12490" t="s">
        <v>22314</v>
      </c>
      <c r="UHG12490" s="19" t="s">
        <v>22313</v>
      </c>
      <c r="UHH12490" t="s">
        <v>22314</v>
      </c>
      <c r="UHI12490" s="19" t="s">
        <v>22313</v>
      </c>
      <c r="UHJ12490" t="s">
        <v>22314</v>
      </c>
      <c r="UHK12490" s="19" t="s">
        <v>22313</v>
      </c>
      <c r="UHL12490" t="s">
        <v>22314</v>
      </c>
      <c r="UHM12490" s="19" t="s">
        <v>22313</v>
      </c>
      <c r="UHN12490" t="s">
        <v>22314</v>
      </c>
      <c r="UHO12490" s="19" t="s">
        <v>22313</v>
      </c>
      <c r="UHP12490" t="s">
        <v>22314</v>
      </c>
      <c r="UHQ12490" s="19" t="s">
        <v>22313</v>
      </c>
      <c r="UHR12490" t="s">
        <v>22314</v>
      </c>
      <c r="UHS12490" s="19" t="s">
        <v>22313</v>
      </c>
      <c r="UHT12490" t="s">
        <v>22314</v>
      </c>
      <c r="UHU12490" s="19" t="s">
        <v>22313</v>
      </c>
      <c r="UHV12490" t="s">
        <v>22314</v>
      </c>
      <c r="UHW12490" s="19" t="s">
        <v>22313</v>
      </c>
      <c r="UHX12490" t="s">
        <v>22314</v>
      </c>
      <c r="UHY12490" s="19" t="s">
        <v>22313</v>
      </c>
      <c r="UHZ12490" t="s">
        <v>22314</v>
      </c>
      <c r="UIA12490" s="19" t="s">
        <v>22313</v>
      </c>
      <c r="UIB12490" t="s">
        <v>22314</v>
      </c>
      <c r="UIC12490" s="19" t="s">
        <v>22313</v>
      </c>
      <c r="UID12490" t="s">
        <v>22314</v>
      </c>
      <c r="UIE12490" s="19" t="s">
        <v>22313</v>
      </c>
      <c r="UIF12490" t="s">
        <v>22314</v>
      </c>
      <c r="UIG12490" s="19" t="s">
        <v>22313</v>
      </c>
      <c r="UIH12490" t="s">
        <v>22314</v>
      </c>
      <c r="UII12490" s="19" t="s">
        <v>22313</v>
      </c>
      <c r="UIJ12490" t="s">
        <v>22314</v>
      </c>
      <c r="UIK12490" s="19" t="s">
        <v>22313</v>
      </c>
      <c r="UIL12490" t="s">
        <v>22314</v>
      </c>
      <c r="UIM12490" s="19" t="s">
        <v>22313</v>
      </c>
      <c r="UIN12490" t="s">
        <v>22314</v>
      </c>
      <c r="UIO12490" s="19" t="s">
        <v>22313</v>
      </c>
      <c r="UIP12490" t="s">
        <v>22314</v>
      </c>
      <c r="UIQ12490" s="19" t="s">
        <v>22313</v>
      </c>
      <c r="UIR12490" t="s">
        <v>22314</v>
      </c>
      <c r="UIS12490" s="19" t="s">
        <v>22313</v>
      </c>
      <c r="UIT12490" t="s">
        <v>22314</v>
      </c>
      <c r="UIU12490" s="19" t="s">
        <v>22313</v>
      </c>
      <c r="UIV12490" t="s">
        <v>22314</v>
      </c>
      <c r="UIW12490" s="19" t="s">
        <v>22313</v>
      </c>
      <c r="UIX12490" t="s">
        <v>22314</v>
      </c>
      <c r="UIY12490" s="19" t="s">
        <v>22313</v>
      </c>
      <c r="UIZ12490" t="s">
        <v>22314</v>
      </c>
      <c r="UJA12490" s="19" t="s">
        <v>22313</v>
      </c>
      <c r="UJB12490" t="s">
        <v>22314</v>
      </c>
      <c r="UJC12490" s="19" t="s">
        <v>22313</v>
      </c>
      <c r="UJD12490" t="s">
        <v>22314</v>
      </c>
      <c r="UJE12490" s="19" t="s">
        <v>22313</v>
      </c>
      <c r="UJF12490" t="s">
        <v>22314</v>
      </c>
      <c r="UJG12490" s="19" t="s">
        <v>22313</v>
      </c>
      <c r="UJH12490" t="s">
        <v>22314</v>
      </c>
      <c r="UJI12490" s="19" t="s">
        <v>22313</v>
      </c>
      <c r="UJJ12490" t="s">
        <v>22314</v>
      </c>
      <c r="UJK12490" s="19" t="s">
        <v>22313</v>
      </c>
      <c r="UJL12490" t="s">
        <v>22314</v>
      </c>
      <c r="UJM12490" s="19" t="s">
        <v>22313</v>
      </c>
      <c r="UJN12490" t="s">
        <v>22314</v>
      </c>
      <c r="UJO12490" s="19" t="s">
        <v>22313</v>
      </c>
      <c r="UJP12490" t="s">
        <v>22314</v>
      </c>
      <c r="UJQ12490" s="19" t="s">
        <v>22313</v>
      </c>
      <c r="UJR12490" t="s">
        <v>22314</v>
      </c>
      <c r="UJS12490" s="19" t="s">
        <v>22313</v>
      </c>
      <c r="UJT12490" t="s">
        <v>22314</v>
      </c>
      <c r="UJU12490" s="19" t="s">
        <v>22313</v>
      </c>
      <c r="UJV12490" t="s">
        <v>22314</v>
      </c>
      <c r="UJW12490" s="19" t="s">
        <v>22313</v>
      </c>
      <c r="UJX12490" t="s">
        <v>22314</v>
      </c>
      <c r="UJY12490" s="19" t="s">
        <v>22313</v>
      </c>
      <c r="UJZ12490" t="s">
        <v>22314</v>
      </c>
      <c r="UKA12490" s="19" t="s">
        <v>22313</v>
      </c>
      <c r="UKB12490" t="s">
        <v>22314</v>
      </c>
      <c r="UKC12490" s="19" t="s">
        <v>22313</v>
      </c>
      <c r="UKD12490" t="s">
        <v>22314</v>
      </c>
      <c r="UKE12490" s="19" t="s">
        <v>22313</v>
      </c>
      <c r="UKF12490" t="s">
        <v>22314</v>
      </c>
      <c r="UKG12490" s="19" t="s">
        <v>22313</v>
      </c>
      <c r="UKH12490" t="s">
        <v>22314</v>
      </c>
      <c r="UKI12490" s="19" t="s">
        <v>22313</v>
      </c>
      <c r="UKJ12490" t="s">
        <v>22314</v>
      </c>
      <c r="UKK12490" s="19" t="s">
        <v>22313</v>
      </c>
      <c r="UKL12490" t="s">
        <v>22314</v>
      </c>
      <c r="UKM12490" s="19" t="s">
        <v>22313</v>
      </c>
      <c r="UKN12490" t="s">
        <v>22314</v>
      </c>
      <c r="UKO12490" s="19" t="s">
        <v>22313</v>
      </c>
      <c r="UKP12490" t="s">
        <v>22314</v>
      </c>
      <c r="UKQ12490" s="19" t="s">
        <v>22313</v>
      </c>
      <c r="UKR12490" t="s">
        <v>22314</v>
      </c>
      <c r="UKS12490" s="19" t="s">
        <v>22313</v>
      </c>
      <c r="UKT12490" t="s">
        <v>22314</v>
      </c>
      <c r="UKU12490" s="19" t="s">
        <v>22313</v>
      </c>
      <c r="UKV12490" t="s">
        <v>22314</v>
      </c>
      <c r="UKW12490" s="19" t="s">
        <v>22313</v>
      </c>
      <c r="UKX12490" t="s">
        <v>22314</v>
      </c>
      <c r="UKY12490" s="19" t="s">
        <v>22313</v>
      </c>
      <c r="UKZ12490" t="s">
        <v>22314</v>
      </c>
      <c r="ULA12490" s="19" t="s">
        <v>22313</v>
      </c>
      <c r="ULB12490" t="s">
        <v>22314</v>
      </c>
      <c r="ULC12490" s="19" t="s">
        <v>22313</v>
      </c>
      <c r="ULD12490" t="s">
        <v>22314</v>
      </c>
      <c r="ULE12490" s="19" t="s">
        <v>22313</v>
      </c>
      <c r="ULF12490" t="s">
        <v>22314</v>
      </c>
      <c r="ULG12490" s="19" t="s">
        <v>22313</v>
      </c>
      <c r="ULH12490" t="s">
        <v>22314</v>
      </c>
      <c r="ULI12490" s="19" t="s">
        <v>22313</v>
      </c>
      <c r="ULJ12490" t="s">
        <v>22314</v>
      </c>
      <c r="ULK12490" s="19" t="s">
        <v>22313</v>
      </c>
      <c r="ULL12490" t="s">
        <v>22314</v>
      </c>
      <c r="ULM12490" s="19" t="s">
        <v>22313</v>
      </c>
      <c r="ULN12490" t="s">
        <v>22314</v>
      </c>
      <c r="ULO12490" s="19" t="s">
        <v>22313</v>
      </c>
      <c r="ULP12490" t="s">
        <v>22314</v>
      </c>
      <c r="ULQ12490" s="19" t="s">
        <v>22313</v>
      </c>
      <c r="ULR12490" t="s">
        <v>22314</v>
      </c>
      <c r="ULS12490" s="19" t="s">
        <v>22313</v>
      </c>
      <c r="ULT12490" t="s">
        <v>22314</v>
      </c>
      <c r="ULU12490" s="19" t="s">
        <v>22313</v>
      </c>
      <c r="ULV12490" t="s">
        <v>22314</v>
      </c>
      <c r="ULW12490" s="19" t="s">
        <v>22313</v>
      </c>
      <c r="ULX12490" t="s">
        <v>22314</v>
      </c>
      <c r="ULY12490" s="19" t="s">
        <v>22313</v>
      </c>
      <c r="ULZ12490" t="s">
        <v>22314</v>
      </c>
      <c r="UMA12490" s="19" t="s">
        <v>22313</v>
      </c>
      <c r="UMB12490" t="s">
        <v>22314</v>
      </c>
      <c r="UMC12490" s="19" t="s">
        <v>22313</v>
      </c>
      <c r="UMD12490" t="s">
        <v>22314</v>
      </c>
      <c r="UME12490" s="19" t="s">
        <v>22313</v>
      </c>
      <c r="UMF12490" t="s">
        <v>22314</v>
      </c>
      <c r="UMG12490" s="19" t="s">
        <v>22313</v>
      </c>
      <c r="UMH12490" t="s">
        <v>22314</v>
      </c>
      <c r="UMI12490" s="19" t="s">
        <v>22313</v>
      </c>
      <c r="UMJ12490" t="s">
        <v>22314</v>
      </c>
      <c r="UMK12490" s="19" t="s">
        <v>22313</v>
      </c>
      <c r="UML12490" t="s">
        <v>22314</v>
      </c>
      <c r="UMM12490" s="19" t="s">
        <v>22313</v>
      </c>
      <c r="UMN12490" t="s">
        <v>22314</v>
      </c>
      <c r="UMO12490" s="19" t="s">
        <v>22313</v>
      </c>
      <c r="UMP12490" t="s">
        <v>22314</v>
      </c>
      <c r="UMQ12490" s="19" t="s">
        <v>22313</v>
      </c>
      <c r="UMR12490" t="s">
        <v>22314</v>
      </c>
      <c r="UMS12490" s="19" t="s">
        <v>22313</v>
      </c>
      <c r="UMT12490" t="s">
        <v>22314</v>
      </c>
      <c r="UMU12490" s="19" t="s">
        <v>22313</v>
      </c>
      <c r="UMV12490" t="s">
        <v>22314</v>
      </c>
      <c r="UMW12490" s="19" t="s">
        <v>22313</v>
      </c>
      <c r="UMX12490" t="s">
        <v>22314</v>
      </c>
      <c r="UMY12490" s="19" t="s">
        <v>22313</v>
      </c>
      <c r="UMZ12490" t="s">
        <v>22314</v>
      </c>
      <c r="UNA12490" s="19" t="s">
        <v>22313</v>
      </c>
      <c r="UNB12490" t="s">
        <v>22314</v>
      </c>
      <c r="UNC12490" s="19" t="s">
        <v>22313</v>
      </c>
      <c r="UND12490" t="s">
        <v>22314</v>
      </c>
      <c r="UNE12490" s="19" t="s">
        <v>22313</v>
      </c>
      <c r="UNF12490" t="s">
        <v>22314</v>
      </c>
      <c r="UNG12490" s="19" t="s">
        <v>22313</v>
      </c>
      <c r="UNH12490" t="s">
        <v>22314</v>
      </c>
      <c r="UNI12490" s="19" t="s">
        <v>22313</v>
      </c>
      <c r="UNJ12490" t="s">
        <v>22314</v>
      </c>
      <c r="UNK12490" s="19" t="s">
        <v>22313</v>
      </c>
      <c r="UNL12490" t="s">
        <v>22314</v>
      </c>
      <c r="UNM12490" s="19" t="s">
        <v>22313</v>
      </c>
      <c r="UNN12490" t="s">
        <v>22314</v>
      </c>
      <c r="UNO12490" s="19" t="s">
        <v>22313</v>
      </c>
      <c r="UNP12490" t="s">
        <v>22314</v>
      </c>
      <c r="UNQ12490" s="19" t="s">
        <v>22313</v>
      </c>
      <c r="UNR12490" t="s">
        <v>22314</v>
      </c>
      <c r="UNS12490" s="19" t="s">
        <v>22313</v>
      </c>
      <c r="UNT12490" t="s">
        <v>22314</v>
      </c>
      <c r="UNU12490" s="19" t="s">
        <v>22313</v>
      </c>
      <c r="UNV12490" t="s">
        <v>22314</v>
      </c>
      <c r="UNW12490" s="19" t="s">
        <v>22313</v>
      </c>
      <c r="UNX12490" t="s">
        <v>22314</v>
      </c>
      <c r="UNY12490" s="19" t="s">
        <v>22313</v>
      </c>
      <c r="UNZ12490" t="s">
        <v>22314</v>
      </c>
      <c r="UOA12490" s="19" t="s">
        <v>22313</v>
      </c>
      <c r="UOB12490" t="s">
        <v>22314</v>
      </c>
      <c r="UOC12490" s="19" t="s">
        <v>22313</v>
      </c>
      <c r="UOD12490" t="s">
        <v>22314</v>
      </c>
      <c r="UOE12490" s="19" t="s">
        <v>22313</v>
      </c>
      <c r="UOF12490" t="s">
        <v>22314</v>
      </c>
      <c r="UOG12490" s="19" t="s">
        <v>22313</v>
      </c>
      <c r="UOH12490" t="s">
        <v>22314</v>
      </c>
      <c r="UOI12490" s="19" t="s">
        <v>22313</v>
      </c>
      <c r="UOJ12490" t="s">
        <v>22314</v>
      </c>
      <c r="UOK12490" s="19" t="s">
        <v>22313</v>
      </c>
      <c r="UOL12490" t="s">
        <v>22314</v>
      </c>
      <c r="UOM12490" s="19" t="s">
        <v>22313</v>
      </c>
      <c r="UON12490" t="s">
        <v>22314</v>
      </c>
      <c r="UOO12490" s="19" t="s">
        <v>22313</v>
      </c>
      <c r="UOP12490" t="s">
        <v>22314</v>
      </c>
      <c r="UOQ12490" s="19" t="s">
        <v>22313</v>
      </c>
      <c r="UOR12490" t="s">
        <v>22314</v>
      </c>
      <c r="UOS12490" s="19" t="s">
        <v>22313</v>
      </c>
      <c r="UOT12490" t="s">
        <v>22314</v>
      </c>
      <c r="UOU12490" s="19" t="s">
        <v>22313</v>
      </c>
      <c r="UOV12490" t="s">
        <v>22314</v>
      </c>
      <c r="UOW12490" s="19" t="s">
        <v>22313</v>
      </c>
      <c r="UOX12490" t="s">
        <v>22314</v>
      </c>
      <c r="UOY12490" s="19" t="s">
        <v>22313</v>
      </c>
      <c r="UOZ12490" t="s">
        <v>22314</v>
      </c>
      <c r="UPA12490" s="19" t="s">
        <v>22313</v>
      </c>
      <c r="UPB12490" t="s">
        <v>22314</v>
      </c>
      <c r="UPC12490" s="19" t="s">
        <v>22313</v>
      </c>
      <c r="UPD12490" t="s">
        <v>22314</v>
      </c>
      <c r="UPE12490" s="19" t="s">
        <v>22313</v>
      </c>
      <c r="UPF12490" t="s">
        <v>22314</v>
      </c>
      <c r="UPG12490" s="19" t="s">
        <v>22313</v>
      </c>
      <c r="UPH12490" t="s">
        <v>22314</v>
      </c>
      <c r="UPI12490" s="19" t="s">
        <v>22313</v>
      </c>
      <c r="UPJ12490" t="s">
        <v>22314</v>
      </c>
      <c r="UPK12490" s="19" t="s">
        <v>22313</v>
      </c>
      <c r="UPL12490" t="s">
        <v>22314</v>
      </c>
      <c r="UPM12490" s="19" t="s">
        <v>22313</v>
      </c>
      <c r="UPN12490" t="s">
        <v>22314</v>
      </c>
      <c r="UPO12490" s="19" t="s">
        <v>22313</v>
      </c>
      <c r="UPP12490" t="s">
        <v>22314</v>
      </c>
      <c r="UPQ12490" s="19" t="s">
        <v>22313</v>
      </c>
      <c r="UPR12490" t="s">
        <v>22314</v>
      </c>
      <c r="UPS12490" s="19" t="s">
        <v>22313</v>
      </c>
      <c r="UPT12490" t="s">
        <v>22314</v>
      </c>
      <c r="UPU12490" s="19" t="s">
        <v>22313</v>
      </c>
      <c r="UPV12490" t="s">
        <v>22314</v>
      </c>
      <c r="UPW12490" s="19" t="s">
        <v>22313</v>
      </c>
      <c r="UPX12490" t="s">
        <v>22314</v>
      </c>
      <c r="UPY12490" s="19" t="s">
        <v>22313</v>
      </c>
      <c r="UPZ12490" t="s">
        <v>22314</v>
      </c>
      <c r="UQA12490" s="19" t="s">
        <v>22313</v>
      </c>
      <c r="UQB12490" t="s">
        <v>22314</v>
      </c>
      <c r="UQC12490" s="19" t="s">
        <v>22313</v>
      </c>
      <c r="UQD12490" t="s">
        <v>22314</v>
      </c>
      <c r="UQE12490" s="19" t="s">
        <v>22313</v>
      </c>
      <c r="UQF12490" t="s">
        <v>22314</v>
      </c>
      <c r="UQG12490" s="19" t="s">
        <v>22313</v>
      </c>
      <c r="UQH12490" t="s">
        <v>22314</v>
      </c>
      <c r="UQI12490" s="19" t="s">
        <v>22313</v>
      </c>
      <c r="UQJ12490" t="s">
        <v>22314</v>
      </c>
      <c r="UQK12490" s="19" t="s">
        <v>22313</v>
      </c>
      <c r="UQL12490" t="s">
        <v>22314</v>
      </c>
      <c r="UQM12490" s="19" t="s">
        <v>22313</v>
      </c>
      <c r="UQN12490" t="s">
        <v>22314</v>
      </c>
      <c r="UQO12490" s="19" t="s">
        <v>22313</v>
      </c>
      <c r="UQP12490" t="s">
        <v>22314</v>
      </c>
      <c r="UQQ12490" s="19" t="s">
        <v>22313</v>
      </c>
      <c r="UQR12490" t="s">
        <v>22314</v>
      </c>
      <c r="UQS12490" s="19" t="s">
        <v>22313</v>
      </c>
      <c r="UQT12490" t="s">
        <v>22314</v>
      </c>
      <c r="UQU12490" s="19" t="s">
        <v>22313</v>
      </c>
      <c r="UQV12490" t="s">
        <v>22314</v>
      </c>
      <c r="UQW12490" s="19" t="s">
        <v>22313</v>
      </c>
      <c r="UQX12490" t="s">
        <v>22314</v>
      </c>
      <c r="UQY12490" s="19" t="s">
        <v>22313</v>
      </c>
      <c r="UQZ12490" t="s">
        <v>22314</v>
      </c>
      <c r="URA12490" s="19" t="s">
        <v>22313</v>
      </c>
      <c r="URB12490" t="s">
        <v>22314</v>
      </c>
      <c r="URC12490" s="19" t="s">
        <v>22313</v>
      </c>
      <c r="URD12490" t="s">
        <v>22314</v>
      </c>
      <c r="URE12490" s="19" t="s">
        <v>22313</v>
      </c>
      <c r="URF12490" t="s">
        <v>22314</v>
      </c>
      <c r="URG12490" s="19" t="s">
        <v>22313</v>
      </c>
      <c r="URH12490" t="s">
        <v>22314</v>
      </c>
      <c r="URI12490" s="19" t="s">
        <v>22313</v>
      </c>
      <c r="URJ12490" t="s">
        <v>22314</v>
      </c>
      <c r="URK12490" s="19" t="s">
        <v>22313</v>
      </c>
      <c r="URL12490" t="s">
        <v>22314</v>
      </c>
      <c r="URM12490" s="19" t="s">
        <v>22313</v>
      </c>
      <c r="URN12490" t="s">
        <v>22314</v>
      </c>
      <c r="URO12490" s="19" t="s">
        <v>22313</v>
      </c>
      <c r="URP12490" t="s">
        <v>22314</v>
      </c>
      <c r="URQ12490" s="19" t="s">
        <v>22313</v>
      </c>
      <c r="URR12490" t="s">
        <v>22314</v>
      </c>
      <c r="URS12490" s="19" t="s">
        <v>22313</v>
      </c>
      <c r="URT12490" t="s">
        <v>22314</v>
      </c>
      <c r="URU12490" s="19" t="s">
        <v>22313</v>
      </c>
      <c r="URV12490" t="s">
        <v>22314</v>
      </c>
      <c r="URW12490" s="19" t="s">
        <v>22313</v>
      </c>
      <c r="URX12490" t="s">
        <v>22314</v>
      </c>
      <c r="URY12490" s="19" t="s">
        <v>22313</v>
      </c>
      <c r="URZ12490" t="s">
        <v>22314</v>
      </c>
      <c r="USA12490" s="19" t="s">
        <v>22313</v>
      </c>
      <c r="USB12490" t="s">
        <v>22314</v>
      </c>
      <c r="USC12490" s="19" t="s">
        <v>22313</v>
      </c>
      <c r="USD12490" t="s">
        <v>22314</v>
      </c>
      <c r="USE12490" s="19" t="s">
        <v>22313</v>
      </c>
      <c r="USF12490" t="s">
        <v>22314</v>
      </c>
      <c r="USG12490" s="19" t="s">
        <v>22313</v>
      </c>
      <c r="USH12490" t="s">
        <v>22314</v>
      </c>
      <c r="USI12490" s="19" t="s">
        <v>22313</v>
      </c>
      <c r="USJ12490" t="s">
        <v>22314</v>
      </c>
      <c r="USK12490" s="19" t="s">
        <v>22313</v>
      </c>
      <c r="USL12490" t="s">
        <v>22314</v>
      </c>
      <c r="USM12490" s="19" t="s">
        <v>22313</v>
      </c>
      <c r="USN12490" t="s">
        <v>22314</v>
      </c>
      <c r="USO12490" s="19" t="s">
        <v>22313</v>
      </c>
      <c r="USP12490" t="s">
        <v>22314</v>
      </c>
      <c r="USQ12490" s="19" t="s">
        <v>22313</v>
      </c>
      <c r="USR12490" t="s">
        <v>22314</v>
      </c>
      <c r="USS12490" s="19" t="s">
        <v>22313</v>
      </c>
      <c r="UST12490" t="s">
        <v>22314</v>
      </c>
      <c r="USU12490" s="19" t="s">
        <v>22313</v>
      </c>
      <c r="USV12490" t="s">
        <v>22314</v>
      </c>
      <c r="USW12490" s="19" t="s">
        <v>22313</v>
      </c>
      <c r="USX12490" t="s">
        <v>22314</v>
      </c>
      <c r="USY12490" s="19" t="s">
        <v>22313</v>
      </c>
      <c r="USZ12490" t="s">
        <v>22314</v>
      </c>
      <c r="UTA12490" s="19" t="s">
        <v>22313</v>
      </c>
      <c r="UTB12490" t="s">
        <v>22314</v>
      </c>
      <c r="UTC12490" s="19" t="s">
        <v>22313</v>
      </c>
      <c r="UTD12490" t="s">
        <v>22314</v>
      </c>
      <c r="UTE12490" s="19" t="s">
        <v>22313</v>
      </c>
      <c r="UTF12490" t="s">
        <v>22314</v>
      </c>
      <c r="UTG12490" s="19" t="s">
        <v>22313</v>
      </c>
      <c r="UTH12490" t="s">
        <v>22314</v>
      </c>
      <c r="UTI12490" s="19" t="s">
        <v>22313</v>
      </c>
      <c r="UTJ12490" t="s">
        <v>22314</v>
      </c>
      <c r="UTK12490" s="19" t="s">
        <v>22313</v>
      </c>
      <c r="UTL12490" t="s">
        <v>22314</v>
      </c>
      <c r="UTM12490" s="19" t="s">
        <v>22313</v>
      </c>
      <c r="UTN12490" t="s">
        <v>22314</v>
      </c>
      <c r="UTO12490" s="19" t="s">
        <v>22313</v>
      </c>
      <c r="UTP12490" t="s">
        <v>22314</v>
      </c>
      <c r="UTQ12490" s="19" t="s">
        <v>22313</v>
      </c>
      <c r="UTR12490" t="s">
        <v>22314</v>
      </c>
      <c r="UTS12490" s="19" t="s">
        <v>22313</v>
      </c>
      <c r="UTT12490" t="s">
        <v>22314</v>
      </c>
      <c r="UTU12490" s="19" t="s">
        <v>22313</v>
      </c>
      <c r="UTV12490" t="s">
        <v>22314</v>
      </c>
      <c r="UTW12490" s="19" t="s">
        <v>22313</v>
      </c>
      <c r="UTX12490" t="s">
        <v>22314</v>
      </c>
      <c r="UTY12490" s="19" t="s">
        <v>22313</v>
      </c>
      <c r="UTZ12490" t="s">
        <v>22314</v>
      </c>
      <c r="UUA12490" s="19" t="s">
        <v>22313</v>
      </c>
      <c r="UUB12490" t="s">
        <v>22314</v>
      </c>
      <c r="UUC12490" s="19" t="s">
        <v>22313</v>
      </c>
      <c r="UUD12490" t="s">
        <v>22314</v>
      </c>
      <c r="UUE12490" s="19" t="s">
        <v>22313</v>
      </c>
      <c r="UUF12490" t="s">
        <v>22314</v>
      </c>
      <c r="UUG12490" s="19" t="s">
        <v>22313</v>
      </c>
      <c r="UUH12490" t="s">
        <v>22314</v>
      </c>
      <c r="UUI12490" s="19" t="s">
        <v>22313</v>
      </c>
      <c r="UUJ12490" t="s">
        <v>22314</v>
      </c>
      <c r="UUK12490" s="19" t="s">
        <v>22313</v>
      </c>
      <c r="UUL12490" t="s">
        <v>22314</v>
      </c>
      <c r="UUM12490" s="19" t="s">
        <v>22313</v>
      </c>
      <c r="UUN12490" t="s">
        <v>22314</v>
      </c>
      <c r="UUO12490" s="19" t="s">
        <v>22313</v>
      </c>
      <c r="UUP12490" t="s">
        <v>22314</v>
      </c>
      <c r="UUQ12490" s="19" t="s">
        <v>22313</v>
      </c>
      <c r="UUR12490" t="s">
        <v>22314</v>
      </c>
      <c r="UUS12490" s="19" t="s">
        <v>22313</v>
      </c>
      <c r="UUT12490" t="s">
        <v>22314</v>
      </c>
      <c r="UUU12490" s="19" t="s">
        <v>22313</v>
      </c>
      <c r="UUV12490" t="s">
        <v>22314</v>
      </c>
      <c r="UUW12490" s="19" t="s">
        <v>22313</v>
      </c>
      <c r="UUX12490" t="s">
        <v>22314</v>
      </c>
      <c r="UUY12490" s="19" t="s">
        <v>22313</v>
      </c>
      <c r="UUZ12490" t="s">
        <v>22314</v>
      </c>
      <c r="UVA12490" s="19" t="s">
        <v>22313</v>
      </c>
      <c r="UVB12490" t="s">
        <v>22314</v>
      </c>
      <c r="UVC12490" s="19" t="s">
        <v>22313</v>
      </c>
      <c r="UVD12490" t="s">
        <v>22314</v>
      </c>
      <c r="UVE12490" s="19" t="s">
        <v>22313</v>
      </c>
      <c r="UVF12490" t="s">
        <v>22314</v>
      </c>
      <c r="UVG12490" s="19" t="s">
        <v>22313</v>
      </c>
      <c r="UVH12490" t="s">
        <v>22314</v>
      </c>
      <c r="UVI12490" s="19" t="s">
        <v>22313</v>
      </c>
      <c r="UVJ12490" t="s">
        <v>22314</v>
      </c>
      <c r="UVK12490" s="19" t="s">
        <v>22313</v>
      </c>
      <c r="UVL12490" t="s">
        <v>22314</v>
      </c>
      <c r="UVM12490" s="19" t="s">
        <v>22313</v>
      </c>
      <c r="UVN12490" t="s">
        <v>22314</v>
      </c>
      <c r="UVO12490" s="19" t="s">
        <v>22313</v>
      </c>
      <c r="UVP12490" t="s">
        <v>22314</v>
      </c>
      <c r="UVQ12490" s="19" t="s">
        <v>22313</v>
      </c>
      <c r="UVR12490" t="s">
        <v>22314</v>
      </c>
      <c r="UVS12490" s="19" t="s">
        <v>22313</v>
      </c>
      <c r="UVT12490" t="s">
        <v>22314</v>
      </c>
      <c r="UVU12490" s="19" t="s">
        <v>22313</v>
      </c>
      <c r="UVV12490" t="s">
        <v>22314</v>
      </c>
      <c r="UVW12490" s="19" t="s">
        <v>22313</v>
      </c>
      <c r="UVX12490" t="s">
        <v>22314</v>
      </c>
      <c r="UVY12490" s="19" t="s">
        <v>22313</v>
      </c>
      <c r="UVZ12490" t="s">
        <v>22314</v>
      </c>
      <c r="UWA12490" s="19" t="s">
        <v>22313</v>
      </c>
      <c r="UWB12490" t="s">
        <v>22314</v>
      </c>
      <c r="UWC12490" s="19" t="s">
        <v>22313</v>
      </c>
      <c r="UWD12490" t="s">
        <v>22314</v>
      </c>
      <c r="UWE12490" s="19" t="s">
        <v>22313</v>
      </c>
      <c r="UWF12490" t="s">
        <v>22314</v>
      </c>
      <c r="UWG12490" s="19" t="s">
        <v>22313</v>
      </c>
      <c r="UWH12490" t="s">
        <v>22314</v>
      </c>
      <c r="UWI12490" s="19" t="s">
        <v>22313</v>
      </c>
      <c r="UWJ12490" t="s">
        <v>22314</v>
      </c>
      <c r="UWK12490" s="19" t="s">
        <v>22313</v>
      </c>
      <c r="UWL12490" t="s">
        <v>22314</v>
      </c>
      <c r="UWM12490" s="19" t="s">
        <v>22313</v>
      </c>
      <c r="UWN12490" t="s">
        <v>22314</v>
      </c>
      <c r="UWO12490" s="19" t="s">
        <v>22313</v>
      </c>
      <c r="UWP12490" t="s">
        <v>22314</v>
      </c>
      <c r="UWQ12490" s="19" t="s">
        <v>22313</v>
      </c>
      <c r="UWR12490" t="s">
        <v>22314</v>
      </c>
      <c r="UWS12490" s="19" t="s">
        <v>22313</v>
      </c>
      <c r="UWT12490" t="s">
        <v>22314</v>
      </c>
      <c r="UWU12490" s="19" t="s">
        <v>22313</v>
      </c>
      <c r="UWV12490" t="s">
        <v>22314</v>
      </c>
      <c r="UWW12490" s="19" t="s">
        <v>22313</v>
      </c>
      <c r="UWX12490" t="s">
        <v>22314</v>
      </c>
      <c r="UWY12490" s="19" t="s">
        <v>22313</v>
      </c>
      <c r="UWZ12490" t="s">
        <v>22314</v>
      </c>
      <c r="UXA12490" s="19" t="s">
        <v>22313</v>
      </c>
      <c r="UXB12490" t="s">
        <v>22314</v>
      </c>
      <c r="UXC12490" s="19" t="s">
        <v>22313</v>
      </c>
      <c r="UXD12490" t="s">
        <v>22314</v>
      </c>
      <c r="UXE12490" s="19" t="s">
        <v>22313</v>
      </c>
      <c r="UXF12490" t="s">
        <v>22314</v>
      </c>
      <c r="UXG12490" s="19" t="s">
        <v>22313</v>
      </c>
      <c r="UXH12490" t="s">
        <v>22314</v>
      </c>
      <c r="UXI12490" s="19" t="s">
        <v>22313</v>
      </c>
      <c r="UXJ12490" t="s">
        <v>22314</v>
      </c>
      <c r="UXK12490" s="19" t="s">
        <v>22313</v>
      </c>
      <c r="UXL12490" t="s">
        <v>22314</v>
      </c>
      <c r="UXM12490" s="19" t="s">
        <v>22313</v>
      </c>
      <c r="UXN12490" t="s">
        <v>22314</v>
      </c>
      <c r="UXO12490" s="19" t="s">
        <v>22313</v>
      </c>
      <c r="UXP12490" t="s">
        <v>22314</v>
      </c>
      <c r="UXQ12490" s="19" t="s">
        <v>22313</v>
      </c>
      <c r="UXR12490" t="s">
        <v>22314</v>
      </c>
      <c r="UXS12490" s="19" t="s">
        <v>22313</v>
      </c>
      <c r="UXT12490" t="s">
        <v>22314</v>
      </c>
      <c r="UXU12490" s="19" t="s">
        <v>22313</v>
      </c>
      <c r="UXV12490" t="s">
        <v>22314</v>
      </c>
      <c r="UXW12490" s="19" t="s">
        <v>22313</v>
      </c>
      <c r="UXX12490" t="s">
        <v>22314</v>
      </c>
      <c r="UXY12490" s="19" t="s">
        <v>22313</v>
      </c>
      <c r="UXZ12490" t="s">
        <v>22314</v>
      </c>
      <c r="UYA12490" s="19" t="s">
        <v>22313</v>
      </c>
      <c r="UYB12490" t="s">
        <v>22314</v>
      </c>
      <c r="UYC12490" s="19" t="s">
        <v>22313</v>
      </c>
      <c r="UYD12490" t="s">
        <v>22314</v>
      </c>
      <c r="UYE12490" s="19" t="s">
        <v>22313</v>
      </c>
      <c r="UYF12490" t="s">
        <v>22314</v>
      </c>
      <c r="UYG12490" s="19" t="s">
        <v>22313</v>
      </c>
      <c r="UYH12490" t="s">
        <v>22314</v>
      </c>
      <c r="UYI12490" s="19" t="s">
        <v>22313</v>
      </c>
      <c r="UYJ12490" t="s">
        <v>22314</v>
      </c>
      <c r="UYK12490" s="19" t="s">
        <v>22313</v>
      </c>
      <c r="UYL12490" t="s">
        <v>22314</v>
      </c>
      <c r="UYM12490" s="19" t="s">
        <v>22313</v>
      </c>
      <c r="UYN12490" t="s">
        <v>22314</v>
      </c>
      <c r="UYO12490" s="19" t="s">
        <v>22313</v>
      </c>
      <c r="UYP12490" t="s">
        <v>22314</v>
      </c>
      <c r="UYQ12490" s="19" t="s">
        <v>22313</v>
      </c>
      <c r="UYR12490" t="s">
        <v>22314</v>
      </c>
      <c r="UYS12490" s="19" t="s">
        <v>22313</v>
      </c>
      <c r="UYT12490" t="s">
        <v>22314</v>
      </c>
      <c r="UYU12490" s="19" t="s">
        <v>22313</v>
      </c>
      <c r="UYV12490" t="s">
        <v>22314</v>
      </c>
      <c r="UYW12490" s="19" t="s">
        <v>22313</v>
      </c>
      <c r="UYX12490" t="s">
        <v>22314</v>
      </c>
      <c r="UYY12490" s="19" t="s">
        <v>22313</v>
      </c>
      <c r="UYZ12490" t="s">
        <v>22314</v>
      </c>
      <c r="UZA12490" s="19" t="s">
        <v>22313</v>
      </c>
      <c r="UZB12490" t="s">
        <v>22314</v>
      </c>
      <c r="UZC12490" s="19" t="s">
        <v>22313</v>
      </c>
      <c r="UZD12490" t="s">
        <v>22314</v>
      </c>
      <c r="UZE12490" s="19" t="s">
        <v>22313</v>
      </c>
      <c r="UZF12490" t="s">
        <v>22314</v>
      </c>
      <c r="UZG12490" s="19" t="s">
        <v>22313</v>
      </c>
      <c r="UZH12490" t="s">
        <v>22314</v>
      </c>
      <c r="UZI12490" s="19" t="s">
        <v>22313</v>
      </c>
      <c r="UZJ12490" t="s">
        <v>22314</v>
      </c>
      <c r="UZK12490" s="19" t="s">
        <v>22313</v>
      </c>
      <c r="UZL12490" t="s">
        <v>22314</v>
      </c>
      <c r="UZM12490" s="19" t="s">
        <v>22313</v>
      </c>
      <c r="UZN12490" t="s">
        <v>22314</v>
      </c>
      <c r="UZO12490" s="19" t="s">
        <v>22313</v>
      </c>
      <c r="UZP12490" t="s">
        <v>22314</v>
      </c>
      <c r="UZQ12490" s="19" t="s">
        <v>22313</v>
      </c>
      <c r="UZR12490" t="s">
        <v>22314</v>
      </c>
      <c r="UZS12490" s="19" t="s">
        <v>22313</v>
      </c>
      <c r="UZT12490" t="s">
        <v>22314</v>
      </c>
      <c r="UZU12490" s="19" t="s">
        <v>22313</v>
      </c>
      <c r="UZV12490" t="s">
        <v>22314</v>
      </c>
      <c r="UZW12490" s="19" t="s">
        <v>22313</v>
      </c>
      <c r="UZX12490" t="s">
        <v>22314</v>
      </c>
      <c r="UZY12490" s="19" t="s">
        <v>22313</v>
      </c>
      <c r="UZZ12490" t="s">
        <v>22314</v>
      </c>
      <c r="VAA12490" s="19" t="s">
        <v>22313</v>
      </c>
      <c r="VAB12490" t="s">
        <v>22314</v>
      </c>
      <c r="VAC12490" s="19" t="s">
        <v>22313</v>
      </c>
      <c r="VAD12490" t="s">
        <v>22314</v>
      </c>
      <c r="VAE12490" s="19" t="s">
        <v>22313</v>
      </c>
      <c r="VAF12490" t="s">
        <v>22314</v>
      </c>
      <c r="VAG12490" s="19" t="s">
        <v>22313</v>
      </c>
      <c r="VAH12490" t="s">
        <v>22314</v>
      </c>
      <c r="VAI12490" s="19" t="s">
        <v>22313</v>
      </c>
      <c r="VAJ12490" t="s">
        <v>22314</v>
      </c>
      <c r="VAK12490" s="19" t="s">
        <v>22313</v>
      </c>
      <c r="VAL12490" t="s">
        <v>22314</v>
      </c>
      <c r="VAM12490" s="19" t="s">
        <v>22313</v>
      </c>
      <c r="VAN12490" t="s">
        <v>22314</v>
      </c>
      <c r="VAO12490" s="19" t="s">
        <v>22313</v>
      </c>
      <c r="VAP12490" t="s">
        <v>22314</v>
      </c>
      <c r="VAQ12490" s="19" t="s">
        <v>22313</v>
      </c>
      <c r="VAR12490" t="s">
        <v>22314</v>
      </c>
      <c r="VAS12490" s="19" t="s">
        <v>22313</v>
      </c>
      <c r="VAT12490" t="s">
        <v>22314</v>
      </c>
      <c r="VAU12490" s="19" t="s">
        <v>22313</v>
      </c>
      <c r="VAV12490" t="s">
        <v>22314</v>
      </c>
      <c r="VAW12490" s="19" t="s">
        <v>22313</v>
      </c>
      <c r="VAX12490" t="s">
        <v>22314</v>
      </c>
      <c r="VAY12490" s="19" t="s">
        <v>22313</v>
      </c>
      <c r="VAZ12490" t="s">
        <v>22314</v>
      </c>
      <c r="VBA12490" s="19" t="s">
        <v>22313</v>
      </c>
      <c r="VBB12490" t="s">
        <v>22314</v>
      </c>
      <c r="VBC12490" s="19" t="s">
        <v>22313</v>
      </c>
      <c r="VBD12490" t="s">
        <v>22314</v>
      </c>
      <c r="VBE12490" s="19" t="s">
        <v>22313</v>
      </c>
      <c r="VBF12490" t="s">
        <v>22314</v>
      </c>
      <c r="VBG12490" s="19" t="s">
        <v>22313</v>
      </c>
      <c r="VBH12490" t="s">
        <v>22314</v>
      </c>
      <c r="VBI12490" s="19" t="s">
        <v>22313</v>
      </c>
      <c r="VBJ12490" t="s">
        <v>22314</v>
      </c>
      <c r="VBK12490" s="19" t="s">
        <v>22313</v>
      </c>
      <c r="VBL12490" t="s">
        <v>22314</v>
      </c>
      <c r="VBM12490" s="19" t="s">
        <v>22313</v>
      </c>
      <c r="VBN12490" t="s">
        <v>22314</v>
      </c>
      <c r="VBO12490" s="19" t="s">
        <v>22313</v>
      </c>
      <c r="VBP12490" t="s">
        <v>22314</v>
      </c>
      <c r="VBQ12490" s="19" t="s">
        <v>22313</v>
      </c>
      <c r="VBR12490" t="s">
        <v>22314</v>
      </c>
      <c r="VBS12490" s="19" t="s">
        <v>22313</v>
      </c>
      <c r="VBT12490" t="s">
        <v>22314</v>
      </c>
      <c r="VBU12490" s="19" t="s">
        <v>22313</v>
      </c>
      <c r="VBV12490" t="s">
        <v>22314</v>
      </c>
      <c r="VBW12490" s="19" t="s">
        <v>22313</v>
      </c>
      <c r="VBX12490" t="s">
        <v>22314</v>
      </c>
      <c r="VBY12490" s="19" t="s">
        <v>22313</v>
      </c>
      <c r="VBZ12490" t="s">
        <v>22314</v>
      </c>
      <c r="VCA12490" s="19" t="s">
        <v>22313</v>
      </c>
      <c r="VCB12490" t="s">
        <v>22314</v>
      </c>
      <c r="VCC12490" s="19" t="s">
        <v>22313</v>
      </c>
      <c r="VCD12490" t="s">
        <v>22314</v>
      </c>
      <c r="VCE12490" s="19" t="s">
        <v>22313</v>
      </c>
      <c r="VCF12490" t="s">
        <v>22314</v>
      </c>
      <c r="VCG12490" s="19" t="s">
        <v>22313</v>
      </c>
      <c r="VCH12490" t="s">
        <v>22314</v>
      </c>
      <c r="VCI12490" s="19" t="s">
        <v>22313</v>
      </c>
      <c r="VCJ12490" t="s">
        <v>22314</v>
      </c>
      <c r="VCK12490" s="19" t="s">
        <v>22313</v>
      </c>
      <c r="VCL12490" t="s">
        <v>22314</v>
      </c>
      <c r="VCM12490" s="19" t="s">
        <v>22313</v>
      </c>
      <c r="VCN12490" t="s">
        <v>22314</v>
      </c>
      <c r="VCO12490" s="19" t="s">
        <v>22313</v>
      </c>
      <c r="VCP12490" t="s">
        <v>22314</v>
      </c>
      <c r="VCQ12490" s="19" t="s">
        <v>22313</v>
      </c>
      <c r="VCR12490" t="s">
        <v>22314</v>
      </c>
      <c r="VCS12490" s="19" t="s">
        <v>22313</v>
      </c>
      <c r="VCT12490" t="s">
        <v>22314</v>
      </c>
      <c r="VCU12490" s="19" t="s">
        <v>22313</v>
      </c>
      <c r="VCV12490" t="s">
        <v>22314</v>
      </c>
      <c r="VCW12490" s="19" t="s">
        <v>22313</v>
      </c>
      <c r="VCX12490" t="s">
        <v>22314</v>
      </c>
      <c r="VCY12490" s="19" t="s">
        <v>22313</v>
      </c>
      <c r="VCZ12490" t="s">
        <v>22314</v>
      </c>
      <c r="VDA12490" s="19" t="s">
        <v>22313</v>
      </c>
      <c r="VDB12490" t="s">
        <v>22314</v>
      </c>
      <c r="VDC12490" s="19" t="s">
        <v>22313</v>
      </c>
      <c r="VDD12490" t="s">
        <v>22314</v>
      </c>
      <c r="VDE12490" s="19" t="s">
        <v>22313</v>
      </c>
      <c r="VDF12490" t="s">
        <v>22314</v>
      </c>
      <c r="VDG12490" s="19" t="s">
        <v>22313</v>
      </c>
      <c r="VDH12490" t="s">
        <v>22314</v>
      </c>
      <c r="VDI12490" s="19" t="s">
        <v>22313</v>
      </c>
      <c r="VDJ12490" t="s">
        <v>22314</v>
      </c>
      <c r="VDK12490" s="19" t="s">
        <v>22313</v>
      </c>
      <c r="VDL12490" t="s">
        <v>22314</v>
      </c>
      <c r="VDM12490" s="19" t="s">
        <v>22313</v>
      </c>
      <c r="VDN12490" t="s">
        <v>22314</v>
      </c>
      <c r="VDO12490" s="19" t="s">
        <v>22313</v>
      </c>
      <c r="VDP12490" t="s">
        <v>22314</v>
      </c>
      <c r="VDQ12490" s="19" t="s">
        <v>22313</v>
      </c>
      <c r="VDR12490" t="s">
        <v>22314</v>
      </c>
      <c r="VDS12490" s="19" t="s">
        <v>22313</v>
      </c>
      <c r="VDT12490" t="s">
        <v>22314</v>
      </c>
      <c r="VDU12490" s="19" t="s">
        <v>22313</v>
      </c>
      <c r="VDV12490" t="s">
        <v>22314</v>
      </c>
      <c r="VDW12490" s="19" t="s">
        <v>22313</v>
      </c>
      <c r="VDX12490" t="s">
        <v>22314</v>
      </c>
      <c r="VDY12490" s="19" t="s">
        <v>22313</v>
      </c>
      <c r="VDZ12490" t="s">
        <v>22314</v>
      </c>
      <c r="VEA12490" s="19" t="s">
        <v>22313</v>
      </c>
      <c r="VEB12490" t="s">
        <v>22314</v>
      </c>
      <c r="VEC12490" s="19" t="s">
        <v>22313</v>
      </c>
      <c r="VED12490" t="s">
        <v>22314</v>
      </c>
      <c r="VEE12490" s="19" t="s">
        <v>22313</v>
      </c>
      <c r="VEF12490" t="s">
        <v>22314</v>
      </c>
      <c r="VEG12490" s="19" t="s">
        <v>22313</v>
      </c>
      <c r="VEH12490" t="s">
        <v>22314</v>
      </c>
      <c r="VEI12490" s="19" t="s">
        <v>22313</v>
      </c>
      <c r="VEJ12490" t="s">
        <v>22314</v>
      </c>
      <c r="VEK12490" s="19" t="s">
        <v>22313</v>
      </c>
      <c r="VEL12490" t="s">
        <v>22314</v>
      </c>
      <c r="VEM12490" s="19" t="s">
        <v>22313</v>
      </c>
      <c r="VEN12490" t="s">
        <v>22314</v>
      </c>
      <c r="VEO12490" s="19" t="s">
        <v>22313</v>
      </c>
      <c r="VEP12490" t="s">
        <v>22314</v>
      </c>
      <c r="VEQ12490" s="19" t="s">
        <v>22313</v>
      </c>
      <c r="VER12490" t="s">
        <v>22314</v>
      </c>
      <c r="VES12490" s="19" t="s">
        <v>22313</v>
      </c>
      <c r="VET12490" t="s">
        <v>22314</v>
      </c>
      <c r="VEU12490" s="19" t="s">
        <v>22313</v>
      </c>
      <c r="VEV12490" t="s">
        <v>22314</v>
      </c>
      <c r="VEW12490" s="19" t="s">
        <v>22313</v>
      </c>
      <c r="VEX12490" t="s">
        <v>22314</v>
      </c>
      <c r="VEY12490" s="19" t="s">
        <v>22313</v>
      </c>
      <c r="VEZ12490" t="s">
        <v>22314</v>
      </c>
      <c r="VFA12490" s="19" t="s">
        <v>22313</v>
      </c>
      <c r="VFB12490" t="s">
        <v>22314</v>
      </c>
      <c r="VFC12490" s="19" t="s">
        <v>22313</v>
      </c>
      <c r="VFD12490" t="s">
        <v>22314</v>
      </c>
      <c r="VFE12490" s="19" t="s">
        <v>22313</v>
      </c>
      <c r="VFF12490" t="s">
        <v>22314</v>
      </c>
      <c r="VFG12490" s="19" t="s">
        <v>22313</v>
      </c>
      <c r="VFH12490" t="s">
        <v>22314</v>
      </c>
      <c r="VFI12490" s="19" t="s">
        <v>22313</v>
      </c>
      <c r="VFJ12490" t="s">
        <v>22314</v>
      </c>
      <c r="VFK12490" s="19" t="s">
        <v>22313</v>
      </c>
      <c r="VFL12490" t="s">
        <v>22314</v>
      </c>
      <c r="VFM12490" s="19" t="s">
        <v>22313</v>
      </c>
      <c r="VFN12490" t="s">
        <v>22314</v>
      </c>
      <c r="VFO12490" s="19" t="s">
        <v>22313</v>
      </c>
      <c r="VFP12490" t="s">
        <v>22314</v>
      </c>
      <c r="VFQ12490" s="19" t="s">
        <v>22313</v>
      </c>
      <c r="VFR12490" t="s">
        <v>22314</v>
      </c>
      <c r="VFS12490" s="19" t="s">
        <v>22313</v>
      </c>
      <c r="VFT12490" t="s">
        <v>22314</v>
      </c>
      <c r="VFU12490" s="19" t="s">
        <v>22313</v>
      </c>
      <c r="VFV12490" t="s">
        <v>22314</v>
      </c>
      <c r="VFW12490" s="19" t="s">
        <v>22313</v>
      </c>
      <c r="VFX12490" t="s">
        <v>22314</v>
      </c>
      <c r="VFY12490" s="19" t="s">
        <v>22313</v>
      </c>
      <c r="VFZ12490" t="s">
        <v>22314</v>
      </c>
      <c r="VGA12490" s="19" t="s">
        <v>22313</v>
      </c>
      <c r="VGB12490" t="s">
        <v>22314</v>
      </c>
      <c r="VGC12490" s="19" t="s">
        <v>22313</v>
      </c>
      <c r="VGD12490" t="s">
        <v>22314</v>
      </c>
      <c r="VGE12490" s="19" t="s">
        <v>22313</v>
      </c>
      <c r="VGF12490" t="s">
        <v>22314</v>
      </c>
      <c r="VGG12490" s="19" t="s">
        <v>22313</v>
      </c>
      <c r="VGH12490" t="s">
        <v>22314</v>
      </c>
      <c r="VGI12490" s="19" t="s">
        <v>22313</v>
      </c>
      <c r="VGJ12490" t="s">
        <v>22314</v>
      </c>
      <c r="VGK12490" s="19" t="s">
        <v>22313</v>
      </c>
      <c r="VGL12490" t="s">
        <v>22314</v>
      </c>
      <c r="VGM12490" s="19" t="s">
        <v>22313</v>
      </c>
      <c r="VGN12490" t="s">
        <v>22314</v>
      </c>
      <c r="VGO12490" s="19" t="s">
        <v>22313</v>
      </c>
      <c r="VGP12490" t="s">
        <v>22314</v>
      </c>
      <c r="VGQ12490" s="19" t="s">
        <v>22313</v>
      </c>
      <c r="VGR12490" t="s">
        <v>22314</v>
      </c>
      <c r="VGS12490" s="19" t="s">
        <v>22313</v>
      </c>
      <c r="VGT12490" t="s">
        <v>22314</v>
      </c>
      <c r="VGU12490" s="19" t="s">
        <v>22313</v>
      </c>
      <c r="VGV12490" t="s">
        <v>22314</v>
      </c>
      <c r="VGW12490" s="19" t="s">
        <v>22313</v>
      </c>
      <c r="VGX12490" t="s">
        <v>22314</v>
      </c>
      <c r="VGY12490" s="19" t="s">
        <v>22313</v>
      </c>
      <c r="VGZ12490" t="s">
        <v>22314</v>
      </c>
      <c r="VHA12490" s="19" t="s">
        <v>22313</v>
      </c>
      <c r="VHB12490" t="s">
        <v>22314</v>
      </c>
      <c r="VHC12490" s="19" t="s">
        <v>22313</v>
      </c>
      <c r="VHD12490" t="s">
        <v>22314</v>
      </c>
      <c r="VHE12490" s="19" t="s">
        <v>22313</v>
      </c>
      <c r="VHF12490" t="s">
        <v>22314</v>
      </c>
      <c r="VHG12490" s="19" t="s">
        <v>22313</v>
      </c>
      <c r="VHH12490" t="s">
        <v>22314</v>
      </c>
      <c r="VHI12490" s="19" t="s">
        <v>22313</v>
      </c>
      <c r="VHJ12490" t="s">
        <v>22314</v>
      </c>
      <c r="VHK12490" s="19" t="s">
        <v>22313</v>
      </c>
      <c r="VHL12490" t="s">
        <v>22314</v>
      </c>
      <c r="VHM12490" s="19" t="s">
        <v>22313</v>
      </c>
      <c r="VHN12490" t="s">
        <v>22314</v>
      </c>
      <c r="VHO12490" s="19" t="s">
        <v>22313</v>
      </c>
      <c r="VHP12490" t="s">
        <v>22314</v>
      </c>
      <c r="VHQ12490" s="19" t="s">
        <v>22313</v>
      </c>
      <c r="VHR12490" t="s">
        <v>22314</v>
      </c>
      <c r="VHS12490" s="19" t="s">
        <v>22313</v>
      </c>
      <c r="VHT12490" t="s">
        <v>22314</v>
      </c>
      <c r="VHU12490" s="19" t="s">
        <v>22313</v>
      </c>
      <c r="VHV12490" t="s">
        <v>22314</v>
      </c>
      <c r="VHW12490" s="19" t="s">
        <v>22313</v>
      </c>
      <c r="VHX12490" t="s">
        <v>22314</v>
      </c>
      <c r="VHY12490" s="19" t="s">
        <v>22313</v>
      </c>
      <c r="VHZ12490" t="s">
        <v>22314</v>
      </c>
      <c r="VIA12490" s="19" t="s">
        <v>22313</v>
      </c>
      <c r="VIB12490" t="s">
        <v>22314</v>
      </c>
      <c r="VIC12490" s="19" t="s">
        <v>22313</v>
      </c>
      <c r="VID12490" t="s">
        <v>22314</v>
      </c>
      <c r="VIE12490" s="19" t="s">
        <v>22313</v>
      </c>
      <c r="VIF12490" t="s">
        <v>22314</v>
      </c>
      <c r="VIG12490" s="19" t="s">
        <v>22313</v>
      </c>
      <c r="VIH12490" t="s">
        <v>22314</v>
      </c>
      <c r="VII12490" s="19" t="s">
        <v>22313</v>
      </c>
      <c r="VIJ12490" t="s">
        <v>22314</v>
      </c>
      <c r="VIK12490" s="19" t="s">
        <v>22313</v>
      </c>
      <c r="VIL12490" t="s">
        <v>22314</v>
      </c>
      <c r="VIM12490" s="19" t="s">
        <v>22313</v>
      </c>
      <c r="VIN12490" t="s">
        <v>22314</v>
      </c>
      <c r="VIO12490" s="19" t="s">
        <v>22313</v>
      </c>
      <c r="VIP12490" t="s">
        <v>22314</v>
      </c>
      <c r="VIQ12490" s="19" t="s">
        <v>22313</v>
      </c>
      <c r="VIR12490" t="s">
        <v>22314</v>
      </c>
      <c r="VIS12490" s="19" t="s">
        <v>22313</v>
      </c>
      <c r="VIT12490" t="s">
        <v>22314</v>
      </c>
      <c r="VIU12490" s="19" t="s">
        <v>22313</v>
      </c>
      <c r="VIV12490" t="s">
        <v>22314</v>
      </c>
      <c r="VIW12490" s="19" t="s">
        <v>22313</v>
      </c>
      <c r="VIX12490" t="s">
        <v>22314</v>
      </c>
      <c r="VIY12490" s="19" t="s">
        <v>22313</v>
      </c>
      <c r="VIZ12490" t="s">
        <v>22314</v>
      </c>
      <c r="VJA12490" s="19" t="s">
        <v>22313</v>
      </c>
      <c r="VJB12490" t="s">
        <v>22314</v>
      </c>
      <c r="VJC12490" s="19" t="s">
        <v>22313</v>
      </c>
      <c r="VJD12490" t="s">
        <v>22314</v>
      </c>
      <c r="VJE12490" s="19" t="s">
        <v>22313</v>
      </c>
      <c r="VJF12490" t="s">
        <v>22314</v>
      </c>
      <c r="VJG12490" s="19" t="s">
        <v>22313</v>
      </c>
      <c r="VJH12490" t="s">
        <v>22314</v>
      </c>
      <c r="VJI12490" s="19" t="s">
        <v>22313</v>
      </c>
      <c r="VJJ12490" t="s">
        <v>22314</v>
      </c>
      <c r="VJK12490" s="19" t="s">
        <v>22313</v>
      </c>
      <c r="VJL12490" t="s">
        <v>22314</v>
      </c>
      <c r="VJM12490" s="19" t="s">
        <v>22313</v>
      </c>
      <c r="VJN12490" t="s">
        <v>22314</v>
      </c>
      <c r="VJO12490" s="19" t="s">
        <v>22313</v>
      </c>
      <c r="VJP12490" t="s">
        <v>22314</v>
      </c>
      <c r="VJQ12490" s="19" t="s">
        <v>22313</v>
      </c>
      <c r="VJR12490" t="s">
        <v>22314</v>
      </c>
      <c r="VJS12490" s="19" t="s">
        <v>22313</v>
      </c>
      <c r="VJT12490" t="s">
        <v>22314</v>
      </c>
      <c r="VJU12490" s="19" t="s">
        <v>22313</v>
      </c>
      <c r="VJV12490" t="s">
        <v>22314</v>
      </c>
      <c r="VJW12490" s="19" t="s">
        <v>22313</v>
      </c>
      <c r="VJX12490" t="s">
        <v>22314</v>
      </c>
      <c r="VJY12490" s="19" t="s">
        <v>22313</v>
      </c>
      <c r="VJZ12490" t="s">
        <v>22314</v>
      </c>
      <c r="VKA12490" s="19" t="s">
        <v>22313</v>
      </c>
      <c r="VKB12490" t="s">
        <v>22314</v>
      </c>
      <c r="VKC12490" s="19" t="s">
        <v>22313</v>
      </c>
      <c r="VKD12490" t="s">
        <v>22314</v>
      </c>
      <c r="VKE12490" s="19" t="s">
        <v>22313</v>
      </c>
      <c r="VKF12490" t="s">
        <v>22314</v>
      </c>
      <c r="VKG12490" s="19" t="s">
        <v>22313</v>
      </c>
      <c r="VKH12490" t="s">
        <v>22314</v>
      </c>
      <c r="VKI12490" s="19" t="s">
        <v>22313</v>
      </c>
      <c r="VKJ12490" t="s">
        <v>22314</v>
      </c>
      <c r="VKK12490" s="19" t="s">
        <v>22313</v>
      </c>
      <c r="VKL12490" t="s">
        <v>22314</v>
      </c>
      <c r="VKM12490" s="19" t="s">
        <v>22313</v>
      </c>
      <c r="VKN12490" t="s">
        <v>22314</v>
      </c>
      <c r="VKO12490" s="19" t="s">
        <v>22313</v>
      </c>
      <c r="VKP12490" t="s">
        <v>22314</v>
      </c>
      <c r="VKQ12490" s="19" t="s">
        <v>22313</v>
      </c>
      <c r="VKR12490" t="s">
        <v>22314</v>
      </c>
      <c r="VKS12490" s="19" t="s">
        <v>22313</v>
      </c>
      <c r="VKT12490" t="s">
        <v>22314</v>
      </c>
      <c r="VKU12490" s="19" t="s">
        <v>22313</v>
      </c>
      <c r="VKV12490" t="s">
        <v>22314</v>
      </c>
      <c r="VKW12490" s="19" t="s">
        <v>22313</v>
      </c>
      <c r="VKX12490" t="s">
        <v>22314</v>
      </c>
      <c r="VKY12490" s="19" t="s">
        <v>22313</v>
      </c>
      <c r="VKZ12490" t="s">
        <v>22314</v>
      </c>
      <c r="VLA12490" s="19" t="s">
        <v>22313</v>
      </c>
      <c r="VLB12490" t="s">
        <v>22314</v>
      </c>
      <c r="VLC12490" s="19" t="s">
        <v>22313</v>
      </c>
      <c r="VLD12490" t="s">
        <v>22314</v>
      </c>
      <c r="VLE12490" s="19" t="s">
        <v>22313</v>
      </c>
      <c r="VLF12490" t="s">
        <v>22314</v>
      </c>
      <c r="VLG12490" s="19" t="s">
        <v>22313</v>
      </c>
      <c r="VLH12490" t="s">
        <v>22314</v>
      </c>
      <c r="VLI12490" s="19" t="s">
        <v>22313</v>
      </c>
      <c r="VLJ12490" t="s">
        <v>22314</v>
      </c>
      <c r="VLK12490" s="19" t="s">
        <v>22313</v>
      </c>
      <c r="VLL12490" t="s">
        <v>22314</v>
      </c>
      <c r="VLM12490" s="19" t="s">
        <v>22313</v>
      </c>
      <c r="VLN12490" t="s">
        <v>22314</v>
      </c>
      <c r="VLO12490" s="19" t="s">
        <v>22313</v>
      </c>
      <c r="VLP12490" t="s">
        <v>22314</v>
      </c>
      <c r="VLQ12490" s="19" t="s">
        <v>22313</v>
      </c>
      <c r="VLR12490" t="s">
        <v>22314</v>
      </c>
      <c r="VLS12490" s="19" t="s">
        <v>22313</v>
      </c>
      <c r="VLT12490" t="s">
        <v>22314</v>
      </c>
      <c r="VLU12490" s="19" t="s">
        <v>22313</v>
      </c>
      <c r="VLV12490" t="s">
        <v>22314</v>
      </c>
      <c r="VLW12490" s="19" t="s">
        <v>22313</v>
      </c>
      <c r="VLX12490" t="s">
        <v>22314</v>
      </c>
      <c r="VLY12490" s="19" t="s">
        <v>22313</v>
      </c>
      <c r="VLZ12490" t="s">
        <v>22314</v>
      </c>
      <c r="VMA12490" s="19" t="s">
        <v>22313</v>
      </c>
      <c r="VMB12490" t="s">
        <v>22314</v>
      </c>
      <c r="VMC12490" s="19" t="s">
        <v>22313</v>
      </c>
      <c r="VMD12490" t="s">
        <v>22314</v>
      </c>
      <c r="VME12490" s="19" t="s">
        <v>22313</v>
      </c>
      <c r="VMF12490" t="s">
        <v>22314</v>
      </c>
      <c r="VMG12490" s="19" t="s">
        <v>22313</v>
      </c>
      <c r="VMH12490" t="s">
        <v>22314</v>
      </c>
      <c r="VMI12490" s="19" t="s">
        <v>22313</v>
      </c>
      <c r="VMJ12490" t="s">
        <v>22314</v>
      </c>
      <c r="VMK12490" s="19" t="s">
        <v>22313</v>
      </c>
      <c r="VML12490" t="s">
        <v>22314</v>
      </c>
      <c r="VMM12490" s="19" t="s">
        <v>22313</v>
      </c>
      <c r="VMN12490" t="s">
        <v>22314</v>
      </c>
      <c r="VMO12490" s="19" t="s">
        <v>22313</v>
      </c>
      <c r="VMP12490" t="s">
        <v>22314</v>
      </c>
      <c r="VMQ12490" s="19" t="s">
        <v>22313</v>
      </c>
      <c r="VMR12490" t="s">
        <v>22314</v>
      </c>
      <c r="VMS12490" s="19" t="s">
        <v>22313</v>
      </c>
      <c r="VMT12490" t="s">
        <v>22314</v>
      </c>
      <c r="VMU12490" s="19" t="s">
        <v>22313</v>
      </c>
      <c r="VMV12490" t="s">
        <v>22314</v>
      </c>
      <c r="VMW12490" s="19" t="s">
        <v>22313</v>
      </c>
      <c r="VMX12490" t="s">
        <v>22314</v>
      </c>
      <c r="VMY12490" s="19" t="s">
        <v>22313</v>
      </c>
      <c r="VMZ12490" t="s">
        <v>22314</v>
      </c>
      <c r="VNA12490" s="19" t="s">
        <v>22313</v>
      </c>
      <c r="VNB12490" t="s">
        <v>22314</v>
      </c>
      <c r="VNC12490" s="19" t="s">
        <v>22313</v>
      </c>
      <c r="VND12490" t="s">
        <v>22314</v>
      </c>
      <c r="VNE12490" s="19" t="s">
        <v>22313</v>
      </c>
      <c r="VNF12490" t="s">
        <v>22314</v>
      </c>
      <c r="VNG12490" s="19" t="s">
        <v>22313</v>
      </c>
      <c r="VNH12490" t="s">
        <v>22314</v>
      </c>
      <c r="VNI12490" s="19" t="s">
        <v>22313</v>
      </c>
      <c r="VNJ12490" t="s">
        <v>22314</v>
      </c>
      <c r="VNK12490" s="19" t="s">
        <v>22313</v>
      </c>
      <c r="VNL12490" t="s">
        <v>22314</v>
      </c>
      <c r="VNM12490" s="19" t="s">
        <v>22313</v>
      </c>
      <c r="VNN12490" t="s">
        <v>22314</v>
      </c>
      <c r="VNO12490" s="19" t="s">
        <v>22313</v>
      </c>
      <c r="VNP12490" t="s">
        <v>22314</v>
      </c>
      <c r="VNQ12490" s="19" t="s">
        <v>22313</v>
      </c>
      <c r="VNR12490" t="s">
        <v>22314</v>
      </c>
      <c r="VNS12490" s="19" t="s">
        <v>22313</v>
      </c>
      <c r="VNT12490" t="s">
        <v>22314</v>
      </c>
      <c r="VNU12490" s="19" t="s">
        <v>22313</v>
      </c>
      <c r="VNV12490" t="s">
        <v>22314</v>
      </c>
      <c r="VNW12490" s="19" t="s">
        <v>22313</v>
      </c>
      <c r="VNX12490" t="s">
        <v>22314</v>
      </c>
      <c r="VNY12490" s="19" t="s">
        <v>22313</v>
      </c>
      <c r="VNZ12490" t="s">
        <v>22314</v>
      </c>
      <c r="VOA12490" s="19" t="s">
        <v>22313</v>
      </c>
      <c r="VOB12490" t="s">
        <v>22314</v>
      </c>
      <c r="VOC12490" s="19" t="s">
        <v>22313</v>
      </c>
      <c r="VOD12490" t="s">
        <v>22314</v>
      </c>
      <c r="VOE12490" s="19" t="s">
        <v>22313</v>
      </c>
      <c r="VOF12490" t="s">
        <v>22314</v>
      </c>
      <c r="VOG12490" s="19" t="s">
        <v>22313</v>
      </c>
      <c r="VOH12490" t="s">
        <v>22314</v>
      </c>
      <c r="VOI12490" s="19" t="s">
        <v>22313</v>
      </c>
      <c r="VOJ12490" t="s">
        <v>22314</v>
      </c>
      <c r="VOK12490" s="19" t="s">
        <v>22313</v>
      </c>
      <c r="VOL12490" t="s">
        <v>22314</v>
      </c>
      <c r="VOM12490" s="19" t="s">
        <v>22313</v>
      </c>
      <c r="VON12490" t="s">
        <v>22314</v>
      </c>
      <c r="VOO12490" s="19" t="s">
        <v>22313</v>
      </c>
      <c r="VOP12490" t="s">
        <v>22314</v>
      </c>
      <c r="VOQ12490" s="19" t="s">
        <v>22313</v>
      </c>
      <c r="VOR12490" t="s">
        <v>22314</v>
      </c>
      <c r="VOS12490" s="19" t="s">
        <v>22313</v>
      </c>
      <c r="VOT12490" t="s">
        <v>22314</v>
      </c>
      <c r="VOU12490" s="19" t="s">
        <v>22313</v>
      </c>
      <c r="VOV12490" t="s">
        <v>22314</v>
      </c>
      <c r="VOW12490" s="19" t="s">
        <v>22313</v>
      </c>
      <c r="VOX12490" t="s">
        <v>22314</v>
      </c>
      <c r="VOY12490" s="19" t="s">
        <v>22313</v>
      </c>
      <c r="VOZ12490" t="s">
        <v>22314</v>
      </c>
      <c r="VPA12490" s="19" t="s">
        <v>22313</v>
      </c>
      <c r="VPB12490" t="s">
        <v>22314</v>
      </c>
      <c r="VPC12490" s="19" t="s">
        <v>22313</v>
      </c>
      <c r="VPD12490" t="s">
        <v>22314</v>
      </c>
      <c r="VPE12490" s="19" t="s">
        <v>22313</v>
      </c>
      <c r="VPF12490" t="s">
        <v>22314</v>
      </c>
      <c r="VPG12490" s="19" t="s">
        <v>22313</v>
      </c>
      <c r="VPH12490" t="s">
        <v>22314</v>
      </c>
      <c r="VPI12490" s="19" t="s">
        <v>22313</v>
      </c>
      <c r="VPJ12490" t="s">
        <v>22314</v>
      </c>
      <c r="VPK12490" s="19" t="s">
        <v>22313</v>
      </c>
      <c r="VPL12490" t="s">
        <v>22314</v>
      </c>
      <c r="VPM12490" s="19" t="s">
        <v>22313</v>
      </c>
      <c r="VPN12490" t="s">
        <v>22314</v>
      </c>
      <c r="VPO12490" s="19" t="s">
        <v>22313</v>
      </c>
      <c r="VPP12490" t="s">
        <v>22314</v>
      </c>
      <c r="VPQ12490" s="19" t="s">
        <v>22313</v>
      </c>
      <c r="VPR12490" t="s">
        <v>22314</v>
      </c>
      <c r="VPS12490" s="19" t="s">
        <v>22313</v>
      </c>
      <c r="VPT12490" t="s">
        <v>22314</v>
      </c>
      <c r="VPU12490" s="19" t="s">
        <v>22313</v>
      </c>
      <c r="VPV12490" t="s">
        <v>22314</v>
      </c>
      <c r="VPW12490" s="19" t="s">
        <v>22313</v>
      </c>
      <c r="VPX12490" t="s">
        <v>22314</v>
      </c>
      <c r="VPY12490" s="19" t="s">
        <v>22313</v>
      </c>
      <c r="VPZ12490" t="s">
        <v>22314</v>
      </c>
      <c r="VQA12490" s="19" t="s">
        <v>22313</v>
      </c>
      <c r="VQB12490" t="s">
        <v>22314</v>
      </c>
      <c r="VQC12490" s="19" t="s">
        <v>22313</v>
      </c>
      <c r="VQD12490" t="s">
        <v>22314</v>
      </c>
      <c r="VQE12490" s="19" t="s">
        <v>22313</v>
      </c>
      <c r="VQF12490" t="s">
        <v>22314</v>
      </c>
      <c r="VQG12490" s="19" t="s">
        <v>22313</v>
      </c>
      <c r="VQH12490" t="s">
        <v>22314</v>
      </c>
      <c r="VQI12490" s="19" t="s">
        <v>22313</v>
      </c>
      <c r="VQJ12490" t="s">
        <v>22314</v>
      </c>
      <c r="VQK12490" s="19" t="s">
        <v>22313</v>
      </c>
      <c r="VQL12490" t="s">
        <v>22314</v>
      </c>
      <c r="VQM12490" s="19" t="s">
        <v>22313</v>
      </c>
      <c r="VQN12490" t="s">
        <v>22314</v>
      </c>
      <c r="VQO12490" s="19" t="s">
        <v>22313</v>
      </c>
      <c r="VQP12490" t="s">
        <v>22314</v>
      </c>
      <c r="VQQ12490" s="19" t="s">
        <v>22313</v>
      </c>
      <c r="VQR12490" t="s">
        <v>22314</v>
      </c>
      <c r="VQS12490" s="19" t="s">
        <v>22313</v>
      </c>
      <c r="VQT12490" t="s">
        <v>22314</v>
      </c>
      <c r="VQU12490" s="19" t="s">
        <v>22313</v>
      </c>
      <c r="VQV12490" t="s">
        <v>22314</v>
      </c>
      <c r="VQW12490" s="19" t="s">
        <v>22313</v>
      </c>
      <c r="VQX12490" t="s">
        <v>22314</v>
      </c>
      <c r="VQY12490" s="19" t="s">
        <v>22313</v>
      </c>
      <c r="VQZ12490" t="s">
        <v>22314</v>
      </c>
      <c r="VRA12490" s="19" t="s">
        <v>22313</v>
      </c>
      <c r="VRB12490" t="s">
        <v>22314</v>
      </c>
      <c r="VRC12490" s="19" t="s">
        <v>22313</v>
      </c>
      <c r="VRD12490" t="s">
        <v>22314</v>
      </c>
      <c r="VRE12490" s="19" t="s">
        <v>22313</v>
      </c>
      <c r="VRF12490" t="s">
        <v>22314</v>
      </c>
      <c r="VRG12490" s="19" t="s">
        <v>22313</v>
      </c>
      <c r="VRH12490" t="s">
        <v>22314</v>
      </c>
      <c r="VRI12490" s="19" t="s">
        <v>22313</v>
      </c>
      <c r="VRJ12490" t="s">
        <v>22314</v>
      </c>
      <c r="VRK12490" s="19" t="s">
        <v>22313</v>
      </c>
      <c r="VRL12490" t="s">
        <v>22314</v>
      </c>
      <c r="VRM12490" s="19" t="s">
        <v>22313</v>
      </c>
      <c r="VRN12490" t="s">
        <v>22314</v>
      </c>
      <c r="VRO12490" s="19" t="s">
        <v>22313</v>
      </c>
      <c r="VRP12490" t="s">
        <v>22314</v>
      </c>
      <c r="VRQ12490" s="19" t="s">
        <v>22313</v>
      </c>
      <c r="VRR12490" t="s">
        <v>22314</v>
      </c>
      <c r="VRS12490" s="19" t="s">
        <v>22313</v>
      </c>
      <c r="VRT12490" t="s">
        <v>22314</v>
      </c>
      <c r="VRU12490" s="19" t="s">
        <v>22313</v>
      </c>
      <c r="VRV12490" t="s">
        <v>22314</v>
      </c>
      <c r="VRW12490" s="19" t="s">
        <v>22313</v>
      </c>
      <c r="VRX12490" t="s">
        <v>22314</v>
      </c>
      <c r="VRY12490" s="19" t="s">
        <v>22313</v>
      </c>
      <c r="VRZ12490" t="s">
        <v>22314</v>
      </c>
      <c r="VSA12490" s="19" t="s">
        <v>22313</v>
      </c>
      <c r="VSB12490" t="s">
        <v>22314</v>
      </c>
      <c r="VSC12490" s="19" t="s">
        <v>22313</v>
      </c>
      <c r="VSD12490" t="s">
        <v>22314</v>
      </c>
      <c r="VSE12490" s="19" t="s">
        <v>22313</v>
      </c>
      <c r="VSF12490" t="s">
        <v>22314</v>
      </c>
      <c r="VSG12490" s="19" t="s">
        <v>22313</v>
      </c>
      <c r="VSH12490" t="s">
        <v>22314</v>
      </c>
      <c r="VSI12490" s="19" t="s">
        <v>22313</v>
      </c>
      <c r="VSJ12490" t="s">
        <v>22314</v>
      </c>
      <c r="VSK12490" s="19" t="s">
        <v>22313</v>
      </c>
      <c r="VSL12490" t="s">
        <v>22314</v>
      </c>
      <c r="VSM12490" s="19" t="s">
        <v>22313</v>
      </c>
      <c r="VSN12490" t="s">
        <v>22314</v>
      </c>
      <c r="VSO12490" s="19" t="s">
        <v>22313</v>
      </c>
      <c r="VSP12490" t="s">
        <v>22314</v>
      </c>
      <c r="VSQ12490" s="19" t="s">
        <v>22313</v>
      </c>
      <c r="VSR12490" t="s">
        <v>22314</v>
      </c>
      <c r="VSS12490" s="19" t="s">
        <v>22313</v>
      </c>
      <c r="VST12490" t="s">
        <v>22314</v>
      </c>
      <c r="VSU12490" s="19" t="s">
        <v>22313</v>
      </c>
      <c r="VSV12490" t="s">
        <v>22314</v>
      </c>
      <c r="VSW12490" s="19" t="s">
        <v>22313</v>
      </c>
      <c r="VSX12490" t="s">
        <v>22314</v>
      </c>
      <c r="VSY12490" s="19" t="s">
        <v>22313</v>
      </c>
      <c r="VSZ12490" t="s">
        <v>22314</v>
      </c>
      <c r="VTA12490" s="19" t="s">
        <v>22313</v>
      </c>
      <c r="VTB12490" t="s">
        <v>22314</v>
      </c>
      <c r="VTC12490" s="19" t="s">
        <v>22313</v>
      </c>
      <c r="VTD12490" t="s">
        <v>22314</v>
      </c>
      <c r="VTE12490" s="19" t="s">
        <v>22313</v>
      </c>
      <c r="VTF12490" t="s">
        <v>22314</v>
      </c>
      <c r="VTG12490" s="19" t="s">
        <v>22313</v>
      </c>
      <c r="VTH12490" t="s">
        <v>22314</v>
      </c>
      <c r="VTI12490" s="19" t="s">
        <v>22313</v>
      </c>
      <c r="VTJ12490" t="s">
        <v>22314</v>
      </c>
      <c r="VTK12490" s="19" t="s">
        <v>22313</v>
      </c>
      <c r="VTL12490" t="s">
        <v>22314</v>
      </c>
      <c r="VTM12490" s="19" t="s">
        <v>22313</v>
      </c>
      <c r="VTN12490" t="s">
        <v>22314</v>
      </c>
      <c r="VTO12490" s="19" t="s">
        <v>22313</v>
      </c>
      <c r="VTP12490" t="s">
        <v>22314</v>
      </c>
      <c r="VTQ12490" s="19" t="s">
        <v>22313</v>
      </c>
      <c r="VTR12490" t="s">
        <v>22314</v>
      </c>
      <c r="VTS12490" s="19" t="s">
        <v>22313</v>
      </c>
      <c r="VTT12490" t="s">
        <v>22314</v>
      </c>
      <c r="VTU12490" s="19" t="s">
        <v>22313</v>
      </c>
      <c r="VTV12490" t="s">
        <v>22314</v>
      </c>
      <c r="VTW12490" s="19" t="s">
        <v>22313</v>
      </c>
      <c r="VTX12490" t="s">
        <v>22314</v>
      </c>
      <c r="VTY12490" s="19" t="s">
        <v>22313</v>
      </c>
      <c r="VTZ12490" t="s">
        <v>22314</v>
      </c>
      <c r="VUA12490" s="19" t="s">
        <v>22313</v>
      </c>
      <c r="VUB12490" t="s">
        <v>22314</v>
      </c>
      <c r="VUC12490" s="19" t="s">
        <v>22313</v>
      </c>
      <c r="VUD12490" t="s">
        <v>22314</v>
      </c>
      <c r="VUE12490" s="19" t="s">
        <v>22313</v>
      </c>
      <c r="VUF12490" t="s">
        <v>22314</v>
      </c>
      <c r="VUG12490" s="19" t="s">
        <v>22313</v>
      </c>
      <c r="VUH12490" t="s">
        <v>22314</v>
      </c>
      <c r="VUI12490" s="19" t="s">
        <v>22313</v>
      </c>
      <c r="VUJ12490" t="s">
        <v>22314</v>
      </c>
      <c r="VUK12490" s="19" t="s">
        <v>22313</v>
      </c>
      <c r="VUL12490" t="s">
        <v>22314</v>
      </c>
      <c r="VUM12490" s="19" t="s">
        <v>22313</v>
      </c>
      <c r="VUN12490" t="s">
        <v>22314</v>
      </c>
      <c r="VUO12490" s="19" t="s">
        <v>22313</v>
      </c>
      <c r="VUP12490" t="s">
        <v>22314</v>
      </c>
      <c r="VUQ12490" s="19" t="s">
        <v>22313</v>
      </c>
      <c r="VUR12490" t="s">
        <v>22314</v>
      </c>
      <c r="VUS12490" s="19" t="s">
        <v>22313</v>
      </c>
      <c r="VUT12490" t="s">
        <v>22314</v>
      </c>
      <c r="VUU12490" s="19" t="s">
        <v>22313</v>
      </c>
      <c r="VUV12490" t="s">
        <v>22314</v>
      </c>
      <c r="VUW12490" s="19" t="s">
        <v>22313</v>
      </c>
      <c r="VUX12490" t="s">
        <v>22314</v>
      </c>
      <c r="VUY12490" s="19" t="s">
        <v>22313</v>
      </c>
      <c r="VUZ12490" t="s">
        <v>22314</v>
      </c>
      <c r="VVA12490" s="19" t="s">
        <v>22313</v>
      </c>
      <c r="VVB12490" t="s">
        <v>22314</v>
      </c>
      <c r="VVC12490" s="19" t="s">
        <v>22313</v>
      </c>
      <c r="VVD12490" t="s">
        <v>22314</v>
      </c>
      <c r="VVE12490" s="19" t="s">
        <v>22313</v>
      </c>
      <c r="VVF12490" t="s">
        <v>22314</v>
      </c>
      <c r="VVG12490" s="19" t="s">
        <v>22313</v>
      </c>
      <c r="VVH12490" t="s">
        <v>22314</v>
      </c>
      <c r="VVI12490" s="19" t="s">
        <v>22313</v>
      </c>
      <c r="VVJ12490" t="s">
        <v>22314</v>
      </c>
      <c r="VVK12490" s="19" t="s">
        <v>22313</v>
      </c>
      <c r="VVL12490" t="s">
        <v>22314</v>
      </c>
      <c r="VVM12490" s="19" t="s">
        <v>22313</v>
      </c>
      <c r="VVN12490" t="s">
        <v>22314</v>
      </c>
      <c r="VVO12490" s="19" t="s">
        <v>22313</v>
      </c>
      <c r="VVP12490" t="s">
        <v>22314</v>
      </c>
      <c r="VVQ12490" s="19" t="s">
        <v>22313</v>
      </c>
      <c r="VVR12490" t="s">
        <v>22314</v>
      </c>
      <c r="VVS12490" s="19" t="s">
        <v>22313</v>
      </c>
      <c r="VVT12490" t="s">
        <v>22314</v>
      </c>
      <c r="VVU12490" s="19" t="s">
        <v>22313</v>
      </c>
      <c r="VVV12490" t="s">
        <v>22314</v>
      </c>
      <c r="VVW12490" s="19" t="s">
        <v>22313</v>
      </c>
      <c r="VVX12490" t="s">
        <v>22314</v>
      </c>
      <c r="VVY12490" s="19" t="s">
        <v>22313</v>
      </c>
      <c r="VVZ12490" t="s">
        <v>22314</v>
      </c>
      <c r="VWA12490" s="19" t="s">
        <v>22313</v>
      </c>
      <c r="VWB12490" t="s">
        <v>22314</v>
      </c>
      <c r="VWC12490" s="19" t="s">
        <v>22313</v>
      </c>
      <c r="VWD12490" t="s">
        <v>22314</v>
      </c>
      <c r="VWE12490" s="19" t="s">
        <v>22313</v>
      </c>
      <c r="VWF12490" t="s">
        <v>22314</v>
      </c>
      <c r="VWG12490" s="19" t="s">
        <v>22313</v>
      </c>
      <c r="VWH12490" t="s">
        <v>22314</v>
      </c>
      <c r="VWI12490" s="19" t="s">
        <v>22313</v>
      </c>
      <c r="VWJ12490" t="s">
        <v>22314</v>
      </c>
      <c r="VWK12490" s="19" t="s">
        <v>22313</v>
      </c>
      <c r="VWL12490" t="s">
        <v>22314</v>
      </c>
      <c r="VWM12490" s="19" t="s">
        <v>22313</v>
      </c>
      <c r="VWN12490" t="s">
        <v>22314</v>
      </c>
      <c r="VWO12490" s="19" t="s">
        <v>22313</v>
      </c>
      <c r="VWP12490" t="s">
        <v>22314</v>
      </c>
      <c r="VWQ12490" s="19" t="s">
        <v>22313</v>
      </c>
      <c r="VWR12490" t="s">
        <v>22314</v>
      </c>
      <c r="VWS12490" s="19" t="s">
        <v>22313</v>
      </c>
      <c r="VWT12490" t="s">
        <v>22314</v>
      </c>
      <c r="VWU12490" s="19" t="s">
        <v>22313</v>
      </c>
      <c r="VWV12490" t="s">
        <v>22314</v>
      </c>
      <c r="VWW12490" s="19" t="s">
        <v>22313</v>
      </c>
      <c r="VWX12490" t="s">
        <v>22314</v>
      </c>
      <c r="VWY12490" s="19" t="s">
        <v>22313</v>
      </c>
      <c r="VWZ12490" t="s">
        <v>22314</v>
      </c>
      <c r="VXA12490" s="19" t="s">
        <v>22313</v>
      </c>
      <c r="VXB12490" t="s">
        <v>22314</v>
      </c>
      <c r="VXC12490" s="19" t="s">
        <v>22313</v>
      </c>
      <c r="VXD12490" t="s">
        <v>22314</v>
      </c>
      <c r="VXE12490" s="19" t="s">
        <v>22313</v>
      </c>
      <c r="VXF12490" t="s">
        <v>22314</v>
      </c>
      <c r="VXG12490" s="19" t="s">
        <v>22313</v>
      </c>
      <c r="VXH12490" t="s">
        <v>22314</v>
      </c>
      <c r="VXI12490" s="19" t="s">
        <v>22313</v>
      </c>
      <c r="VXJ12490" t="s">
        <v>22314</v>
      </c>
      <c r="VXK12490" s="19" t="s">
        <v>22313</v>
      </c>
      <c r="VXL12490" t="s">
        <v>22314</v>
      </c>
      <c r="VXM12490" s="19" t="s">
        <v>22313</v>
      </c>
      <c r="VXN12490" t="s">
        <v>22314</v>
      </c>
      <c r="VXO12490" s="19" t="s">
        <v>22313</v>
      </c>
      <c r="VXP12490" t="s">
        <v>22314</v>
      </c>
      <c r="VXQ12490" s="19" t="s">
        <v>22313</v>
      </c>
      <c r="VXR12490" t="s">
        <v>22314</v>
      </c>
      <c r="VXS12490" s="19" t="s">
        <v>22313</v>
      </c>
      <c r="VXT12490" t="s">
        <v>22314</v>
      </c>
      <c r="VXU12490" s="19" t="s">
        <v>22313</v>
      </c>
      <c r="VXV12490" t="s">
        <v>22314</v>
      </c>
      <c r="VXW12490" s="19" t="s">
        <v>22313</v>
      </c>
      <c r="VXX12490" t="s">
        <v>22314</v>
      </c>
      <c r="VXY12490" s="19" t="s">
        <v>22313</v>
      </c>
      <c r="VXZ12490" t="s">
        <v>22314</v>
      </c>
      <c r="VYA12490" s="19" t="s">
        <v>22313</v>
      </c>
      <c r="VYB12490" t="s">
        <v>22314</v>
      </c>
      <c r="VYC12490" s="19" t="s">
        <v>22313</v>
      </c>
      <c r="VYD12490" t="s">
        <v>22314</v>
      </c>
      <c r="VYE12490" s="19" t="s">
        <v>22313</v>
      </c>
      <c r="VYF12490" t="s">
        <v>22314</v>
      </c>
      <c r="VYG12490" s="19" t="s">
        <v>22313</v>
      </c>
      <c r="VYH12490" t="s">
        <v>22314</v>
      </c>
      <c r="VYI12490" s="19" t="s">
        <v>22313</v>
      </c>
      <c r="VYJ12490" t="s">
        <v>22314</v>
      </c>
      <c r="VYK12490" s="19" t="s">
        <v>22313</v>
      </c>
      <c r="VYL12490" t="s">
        <v>22314</v>
      </c>
      <c r="VYM12490" s="19" t="s">
        <v>22313</v>
      </c>
      <c r="VYN12490" t="s">
        <v>22314</v>
      </c>
      <c r="VYO12490" s="19" t="s">
        <v>22313</v>
      </c>
      <c r="VYP12490" t="s">
        <v>22314</v>
      </c>
      <c r="VYQ12490" s="19" t="s">
        <v>22313</v>
      </c>
      <c r="VYR12490" t="s">
        <v>22314</v>
      </c>
      <c r="VYS12490" s="19" t="s">
        <v>22313</v>
      </c>
      <c r="VYT12490" t="s">
        <v>22314</v>
      </c>
      <c r="VYU12490" s="19" t="s">
        <v>22313</v>
      </c>
      <c r="VYV12490" t="s">
        <v>22314</v>
      </c>
      <c r="VYW12490" s="19" t="s">
        <v>22313</v>
      </c>
      <c r="VYX12490" t="s">
        <v>22314</v>
      </c>
      <c r="VYY12490" s="19" t="s">
        <v>22313</v>
      </c>
      <c r="VYZ12490" t="s">
        <v>22314</v>
      </c>
      <c r="VZA12490" s="19" t="s">
        <v>22313</v>
      </c>
      <c r="VZB12490" t="s">
        <v>22314</v>
      </c>
      <c r="VZC12490" s="19" t="s">
        <v>22313</v>
      </c>
      <c r="VZD12490" t="s">
        <v>22314</v>
      </c>
      <c r="VZE12490" s="19" t="s">
        <v>22313</v>
      </c>
      <c r="VZF12490" t="s">
        <v>22314</v>
      </c>
      <c r="VZG12490" s="19" t="s">
        <v>22313</v>
      </c>
      <c r="VZH12490" t="s">
        <v>22314</v>
      </c>
      <c r="VZI12490" s="19" t="s">
        <v>22313</v>
      </c>
      <c r="VZJ12490" t="s">
        <v>22314</v>
      </c>
      <c r="VZK12490" s="19" t="s">
        <v>22313</v>
      </c>
      <c r="VZL12490" t="s">
        <v>22314</v>
      </c>
      <c r="VZM12490" s="19" t="s">
        <v>22313</v>
      </c>
      <c r="VZN12490" t="s">
        <v>22314</v>
      </c>
      <c r="VZO12490" s="19" t="s">
        <v>22313</v>
      </c>
      <c r="VZP12490" t="s">
        <v>22314</v>
      </c>
      <c r="VZQ12490" s="19" t="s">
        <v>22313</v>
      </c>
      <c r="VZR12490" t="s">
        <v>22314</v>
      </c>
      <c r="VZS12490" s="19" t="s">
        <v>22313</v>
      </c>
      <c r="VZT12490" t="s">
        <v>22314</v>
      </c>
      <c r="VZU12490" s="19" t="s">
        <v>22313</v>
      </c>
      <c r="VZV12490" t="s">
        <v>22314</v>
      </c>
      <c r="VZW12490" s="19" t="s">
        <v>22313</v>
      </c>
      <c r="VZX12490" t="s">
        <v>22314</v>
      </c>
      <c r="VZY12490" s="19" t="s">
        <v>22313</v>
      </c>
      <c r="VZZ12490" t="s">
        <v>22314</v>
      </c>
      <c r="WAA12490" s="19" t="s">
        <v>22313</v>
      </c>
      <c r="WAB12490" t="s">
        <v>22314</v>
      </c>
      <c r="WAC12490" s="19" t="s">
        <v>22313</v>
      </c>
      <c r="WAD12490" t="s">
        <v>22314</v>
      </c>
      <c r="WAE12490" s="19" t="s">
        <v>22313</v>
      </c>
      <c r="WAF12490" t="s">
        <v>22314</v>
      </c>
      <c r="WAG12490" s="19" t="s">
        <v>22313</v>
      </c>
      <c r="WAH12490" t="s">
        <v>22314</v>
      </c>
      <c r="WAI12490" s="19" t="s">
        <v>22313</v>
      </c>
      <c r="WAJ12490" t="s">
        <v>22314</v>
      </c>
      <c r="WAK12490" s="19" t="s">
        <v>22313</v>
      </c>
      <c r="WAL12490" t="s">
        <v>22314</v>
      </c>
      <c r="WAM12490" s="19" t="s">
        <v>22313</v>
      </c>
      <c r="WAN12490" t="s">
        <v>22314</v>
      </c>
      <c r="WAO12490" s="19" t="s">
        <v>22313</v>
      </c>
      <c r="WAP12490" t="s">
        <v>22314</v>
      </c>
      <c r="WAQ12490" s="19" t="s">
        <v>22313</v>
      </c>
      <c r="WAR12490" t="s">
        <v>22314</v>
      </c>
      <c r="WAS12490" s="19" t="s">
        <v>22313</v>
      </c>
      <c r="WAT12490" t="s">
        <v>22314</v>
      </c>
      <c r="WAU12490" s="19" t="s">
        <v>22313</v>
      </c>
      <c r="WAV12490" t="s">
        <v>22314</v>
      </c>
      <c r="WAW12490" s="19" t="s">
        <v>22313</v>
      </c>
      <c r="WAX12490" t="s">
        <v>22314</v>
      </c>
      <c r="WAY12490" s="19" t="s">
        <v>22313</v>
      </c>
      <c r="WAZ12490" t="s">
        <v>22314</v>
      </c>
      <c r="WBA12490" s="19" t="s">
        <v>22313</v>
      </c>
      <c r="WBB12490" t="s">
        <v>22314</v>
      </c>
      <c r="WBC12490" s="19" t="s">
        <v>22313</v>
      </c>
      <c r="WBD12490" t="s">
        <v>22314</v>
      </c>
      <c r="WBE12490" s="19" t="s">
        <v>22313</v>
      </c>
      <c r="WBF12490" t="s">
        <v>22314</v>
      </c>
      <c r="WBG12490" s="19" t="s">
        <v>22313</v>
      </c>
      <c r="WBH12490" t="s">
        <v>22314</v>
      </c>
      <c r="WBI12490" s="19" t="s">
        <v>22313</v>
      </c>
      <c r="WBJ12490" t="s">
        <v>22314</v>
      </c>
      <c r="WBK12490" s="19" t="s">
        <v>22313</v>
      </c>
      <c r="WBL12490" t="s">
        <v>22314</v>
      </c>
      <c r="WBM12490" s="19" t="s">
        <v>22313</v>
      </c>
      <c r="WBN12490" t="s">
        <v>22314</v>
      </c>
      <c r="WBO12490" s="19" t="s">
        <v>22313</v>
      </c>
      <c r="WBP12490" t="s">
        <v>22314</v>
      </c>
      <c r="WBQ12490" s="19" t="s">
        <v>22313</v>
      </c>
      <c r="WBR12490" t="s">
        <v>22314</v>
      </c>
      <c r="WBS12490" s="19" t="s">
        <v>22313</v>
      </c>
      <c r="WBT12490" t="s">
        <v>22314</v>
      </c>
      <c r="WBU12490" s="19" t="s">
        <v>22313</v>
      </c>
      <c r="WBV12490" t="s">
        <v>22314</v>
      </c>
      <c r="WBW12490" s="19" t="s">
        <v>22313</v>
      </c>
      <c r="WBX12490" t="s">
        <v>22314</v>
      </c>
      <c r="WBY12490" s="19" t="s">
        <v>22313</v>
      </c>
      <c r="WBZ12490" t="s">
        <v>22314</v>
      </c>
      <c r="WCA12490" s="19" t="s">
        <v>22313</v>
      </c>
      <c r="WCB12490" t="s">
        <v>22314</v>
      </c>
      <c r="WCC12490" s="19" t="s">
        <v>22313</v>
      </c>
      <c r="WCD12490" t="s">
        <v>22314</v>
      </c>
      <c r="WCE12490" s="19" t="s">
        <v>22313</v>
      </c>
      <c r="WCF12490" t="s">
        <v>22314</v>
      </c>
      <c r="WCG12490" s="19" t="s">
        <v>22313</v>
      </c>
      <c r="WCH12490" t="s">
        <v>22314</v>
      </c>
      <c r="WCI12490" s="19" t="s">
        <v>22313</v>
      </c>
      <c r="WCJ12490" t="s">
        <v>22314</v>
      </c>
      <c r="WCK12490" s="19" t="s">
        <v>22313</v>
      </c>
      <c r="WCL12490" t="s">
        <v>22314</v>
      </c>
      <c r="WCM12490" s="19" t="s">
        <v>22313</v>
      </c>
      <c r="WCN12490" t="s">
        <v>22314</v>
      </c>
      <c r="WCO12490" s="19" t="s">
        <v>22313</v>
      </c>
      <c r="WCP12490" t="s">
        <v>22314</v>
      </c>
      <c r="WCQ12490" s="19" t="s">
        <v>22313</v>
      </c>
      <c r="WCR12490" t="s">
        <v>22314</v>
      </c>
      <c r="WCS12490" s="19" t="s">
        <v>22313</v>
      </c>
      <c r="WCT12490" t="s">
        <v>22314</v>
      </c>
      <c r="WCU12490" s="19" t="s">
        <v>22313</v>
      </c>
      <c r="WCV12490" t="s">
        <v>22314</v>
      </c>
      <c r="WCW12490" s="19" t="s">
        <v>22313</v>
      </c>
      <c r="WCX12490" t="s">
        <v>22314</v>
      </c>
      <c r="WCY12490" s="19" t="s">
        <v>22313</v>
      </c>
      <c r="WCZ12490" t="s">
        <v>22314</v>
      </c>
      <c r="WDA12490" s="19" t="s">
        <v>22313</v>
      </c>
      <c r="WDB12490" t="s">
        <v>22314</v>
      </c>
      <c r="WDC12490" s="19" t="s">
        <v>22313</v>
      </c>
      <c r="WDD12490" t="s">
        <v>22314</v>
      </c>
      <c r="WDE12490" s="19" t="s">
        <v>22313</v>
      </c>
      <c r="WDF12490" t="s">
        <v>22314</v>
      </c>
      <c r="WDG12490" s="19" t="s">
        <v>22313</v>
      </c>
      <c r="WDH12490" t="s">
        <v>22314</v>
      </c>
      <c r="WDI12490" s="19" t="s">
        <v>22313</v>
      </c>
      <c r="WDJ12490" t="s">
        <v>22314</v>
      </c>
      <c r="WDK12490" s="19" t="s">
        <v>22313</v>
      </c>
      <c r="WDL12490" t="s">
        <v>22314</v>
      </c>
      <c r="WDM12490" s="19" t="s">
        <v>22313</v>
      </c>
      <c r="WDN12490" t="s">
        <v>22314</v>
      </c>
      <c r="WDO12490" s="19" t="s">
        <v>22313</v>
      </c>
      <c r="WDP12490" t="s">
        <v>22314</v>
      </c>
      <c r="WDQ12490" s="19" t="s">
        <v>22313</v>
      </c>
      <c r="WDR12490" t="s">
        <v>22314</v>
      </c>
      <c r="WDS12490" s="19" t="s">
        <v>22313</v>
      </c>
      <c r="WDT12490" t="s">
        <v>22314</v>
      </c>
      <c r="WDU12490" s="19" t="s">
        <v>22313</v>
      </c>
      <c r="WDV12490" t="s">
        <v>22314</v>
      </c>
      <c r="WDW12490" s="19" t="s">
        <v>22313</v>
      </c>
      <c r="WDX12490" t="s">
        <v>22314</v>
      </c>
      <c r="WDY12490" s="19" t="s">
        <v>22313</v>
      </c>
      <c r="WDZ12490" t="s">
        <v>22314</v>
      </c>
      <c r="WEA12490" s="19" t="s">
        <v>22313</v>
      </c>
      <c r="WEB12490" t="s">
        <v>22314</v>
      </c>
      <c r="WEC12490" s="19" t="s">
        <v>22313</v>
      </c>
      <c r="WED12490" t="s">
        <v>22314</v>
      </c>
      <c r="WEE12490" s="19" t="s">
        <v>22313</v>
      </c>
      <c r="WEF12490" t="s">
        <v>22314</v>
      </c>
      <c r="WEG12490" s="19" t="s">
        <v>22313</v>
      </c>
      <c r="WEH12490" t="s">
        <v>22314</v>
      </c>
      <c r="WEI12490" s="19" t="s">
        <v>22313</v>
      </c>
      <c r="WEJ12490" t="s">
        <v>22314</v>
      </c>
      <c r="WEK12490" s="19" t="s">
        <v>22313</v>
      </c>
      <c r="WEL12490" t="s">
        <v>22314</v>
      </c>
      <c r="WEM12490" s="19" t="s">
        <v>22313</v>
      </c>
      <c r="WEN12490" t="s">
        <v>22314</v>
      </c>
      <c r="WEO12490" s="19" t="s">
        <v>22313</v>
      </c>
      <c r="WEP12490" t="s">
        <v>22314</v>
      </c>
      <c r="WEQ12490" s="19" t="s">
        <v>22313</v>
      </c>
      <c r="WER12490" t="s">
        <v>22314</v>
      </c>
      <c r="WES12490" s="19" t="s">
        <v>22313</v>
      </c>
      <c r="WET12490" t="s">
        <v>22314</v>
      </c>
      <c r="WEU12490" s="19" t="s">
        <v>22313</v>
      </c>
      <c r="WEV12490" t="s">
        <v>22314</v>
      </c>
      <c r="WEW12490" s="19" t="s">
        <v>22313</v>
      </c>
      <c r="WEX12490" t="s">
        <v>22314</v>
      </c>
      <c r="WEY12490" s="19" t="s">
        <v>22313</v>
      </c>
      <c r="WEZ12490" t="s">
        <v>22314</v>
      </c>
      <c r="WFA12490" s="19" t="s">
        <v>22313</v>
      </c>
      <c r="WFB12490" t="s">
        <v>22314</v>
      </c>
      <c r="WFC12490" s="19" t="s">
        <v>22313</v>
      </c>
      <c r="WFD12490" t="s">
        <v>22314</v>
      </c>
      <c r="WFE12490" s="19" t="s">
        <v>22313</v>
      </c>
      <c r="WFF12490" t="s">
        <v>22314</v>
      </c>
      <c r="WFG12490" s="19" t="s">
        <v>22313</v>
      </c>
      <c r="WFH12490" t="s">
        <v>22314</v>
      </c>
      <c r="WFI12490" s="19" t="s">
        <v>22313</v>
      </c>
      <c r="WFJ12490" t="s">
        <v>22314</v>
      </c>
      <c r="WFK12490" s="19" t="s">
        <v>22313</v>
      </c>
      <c r="WFL12490" t="s">
        <v>22314</v>
      </c>
      <c r="WFM12490" s="19" t="s">
        <v>22313</v>
      </c>
      <c r="WFN12490" t="s">
        <v>22314</v>
      </c>
      <c r="WFO12490" s="19" t="s">
        <v>22313</v>
      </c>
      <c r="WFP12490" t="s">
        <v>22314</v>
      </c>
      <c r="WFQ12490" s="19" t="s">
        <v>22313</v>
      </c>
      <c r="WFR12490" t="s">
        <v>22314</v>
      </c>
      <c r="WFS12490" s="19" t="s">
        <v>22313</v>
      </c>
      <c r="WFT12490" t="s">
        <v>22314</v>
      </c>
      <c r="WFU12490" s="19" t="s">
        <v>22313</v>
      </c>
      <c r="WFV12490" t="s">
        <v>22314</v>
      </c>
      <c r="WFW12490" s="19" t="s">
        <v>22313</v>
      </c>
      <c r="WFX12490" t="s">
        <v>22314</v>
      </c>
      <c r="WFY12490" s="19" t="s">
        <v>22313</v>
      </c>
      <c r="WFZ12490" t="s">
        <v>22314</v>
      </c>
      <c r="WGA12490" s="19" t="s">
        <v>22313</v>
      </c>
      <c r="WGB12490" t="s">
        <v>22314</v>
      </c>
      <c r="WGC12490" s="19" t="s">
        <v>22313</v>
      </c>
      <c r="WGD12490" t="s">
        <v>22314</v>
      </c>
      <c r="WGE12490" s="19" t="s">
        <v>22313</v>
      </c>
      <c r="WGF12490" t="s">
        <v>22314</v>
      </c>
      <c r="WGG12490" s="19" t="s">
        <v>22313</v>
      </c>
      <c r="WGH12490" t="s">
        <v>22314</v>
      </c>
      <c r="WGI12490" s="19" t="s">
        <v>22313</v>
      </c>
      <c r="WGJ12490" t="s">
        <v>22314</v>
      </c>
      <c r="WGK12490" s="19" t="s">
        <v>22313</v>
      </c>
      <c r="WGL12490" t="s">
        <v>22314</v>
      </c>
      <c r="WGM12490" s="19" t="s">
        <v>22313</v>
      </c>
      <c r="WGN12490" t="s">
        <v>22314</v>
      </c>
      <c r="WGO12490" s="19" t="s">
        <v>22313</v>
      </c>
      <c r="WGP12490" t="s">
        <v>22314</v>
      </c>
      <c r="WGQ12490" s="19" t="s">
        <v>22313</v>
      </c>
      <c r="WGR12490" t="s">
        <v>22314</v>
      </c>
      <c r="WGS12490" s="19" t="s">
        <v>22313</v>
      </c>
      <c r="WGT12490" t="s">
        <v>22314</v>
      </c>
      <c r="WGU12490" s="19" t="s">
        <v>22313</v>
      </c>
      <c r="WGV12490" t="s">
        <v>22314</v>
      </c>
      <c r="WGW12490" s="19" t="s">
        <v>22313</v>
      </c>
      <c r="WGX12490" t="s">
        <v>22314</v>
      </c>
      <c r="WGY12490" s="19" t="s">
        <v>22313</v>
      </c>
      <c r="WGZ12490" t="s">
        <v>22314</v>
      </c>
      <c r="WHA12490" s="19" t="s">
        <v>22313</v>
      </c>
      <c r="WHB12490" t="s">
        <v>22314</v>
      </c>
      <c r="WHC12490" s="19" t="s">
        <v>22313</v>
      </c>
      <c r="WHD12490" t="s">
        <v>22314</v>
      </c>
      <c r="WHE12490" s="19" t="s">
        <v>22313</v>
      </c>
      <c r="WHF12490" t="s">
        <v>22314</v>
      </c>
      <c r="WHG12490" s="19" t="s">
        <v>22313</v>
      </c>
      <c r="WHH12490" t="s">
        <v>22314</v>
      </c>
      <c r="WHI12490" s="19" t="s">
        <v>22313</v>
      </c>
      <c r="WHJ12490" t="s">
        <v>22314</v>
      </c>
      <c r="WHK12490" s="19" t="s">
        <v>22313</v>
      </c>
      <c r="WHL12490" t="s">
        <v>22314</v>
      </c>
      <c r="WHM12490" s="19" t="s">
        <v>22313</v>
      </c>
      <c r="WHN12490" t="s">
        <v>22314</v>
      </c>
      <c r="WHO12490" s="19" t="s">
        <v>22313</v>
      </c>
      <c r="WHP12490" t="s">
        <v>22314</v>
      </c>
      <c r="WHQ12490" s="19" t="s">
        <v>22313</v>
      </c>
      <c r="WHR12490" t="s">
        <v>22314</v>
      </c>
      <c r="WHS12490" s="19" t="s">
        <v>22313</v>
      </c>
      <c r="WHT12490" t="s">
        <v>22314</v>
      </c>
      <c r="WHU12490" s="19" t="s">
        <v>22313</v>
      </c>
      <c r="WHV12490" t="s">
        <v>22314</v>
      </c>
      <c r="WHW12490" s="19" t="s">
        <v>22313</v>
      </c>
      <c r="WHX12490" t="s">
        <v>22314</v>
      </c>
      <c r="WHY12490" s="19" t="s">
        <v>22313</v>
      </c>
      <c r="WHZ12490" t="s">
        <v>22314</v>
      </c>
      <c r="WIA12490" s="19" t="s">
        <v>22313</v>
      </c>
      <c r="WIB12490" t="s">
        <v>22314</v>
      </c>
      <c r="WIC12490" s="19" t="s">
        <v>22313</v>
      </c>
      <c r="WID12490" t="s">
        <v>22314</v>
      </c>
      <c r="WIE12490" s="19" t="s">
        <v>22313</v>
      </c>
      <c r="WIF12490" t="s">
        <v>22314</v>
      </c>
      <c r="WIG12490" s="19" t="s">
        <v>22313</v>
      </c>
      <c r="WIH12490" t="s">
        <v>22314</v>
      </c>
      <c r="WII12490" s="19" t="s">
        <v>22313</v>
      </c>
      <c r="WIJ12490" t="s">
        <v>22314</v>
      </c>
      <c r="WIK12490" s="19" t="s">
        <v>22313</v>
      </c>
      <c r="WIL12490" t="s">
        <v>22314</v>
      </c>
      <c r="WIM12490" s="19" t="s">
        <v>22313</v>
      </c>
      <c r="WIN12490" t="s">
        <v>22314</v>
      </c>
      <c r="WIO12490" s="19" t="s">
        <v>22313</v>
      </c>
      <c r="WIP12490" t="s">
        <v>22314</v>
      </c>
      <c r="WIQ12490" s="19" t="s">
        <v>22313</v>
      </c>
      <c r="WIR12490" t="s">
        <v>22314</v>
      </c>
      <c r="WIS12490" s="19" t="s">
        <v>22313</v>
      </c>
      <c r="WIT12490" t="s">
        <v>22314</v>
      </c>
      <c r="WIU12490" s="19" t="s">
        <v>22313</v>
      </c>
      <c r="WIV12490" t="s">
        <v>22314</v>
      </c>
      <c r="WIW12490" s="19" t="s">
        <v>22313</v>
      </c>
      <c r="WIX12490" t="s">
        <v>22314</v>
      </c>
      <c r="WIY12490" s="19" t="s">
        <v>22313</v>
      </c>
      <c r="WIZ12490" t="s">
        <v>22314</v>
      </c>
      <c r="WJA12490" s="19" t="s">
        <v>22313</v>
      </c>
      <c r="WJB12490" t="s">
        <v>22314</v>
      </c>
      <c r="WJC12490" s="19" t="s">
        <v>22313</v>
      </c>
      <c r="WJD12490" t="s">
        <v>22314</v>
      </c>
      <c r="WJE12490" s="19" t="s">
        <v>22313</v>
      </c>
      <c r="WJF12490" t="s">
        <v>22314</v>
      </c>
      <c r="WJG12490" s="19" t="s">
        <v>22313</v>
      </c>
      <c r="WJH12490" t="s">
        <v>22314</v>
      </c>
      <c r="WJI12490" s="19" t="s">
        <v>22313</v>
      </c>
      <c r="WJJ12490" t="s">
        <v>22314</v>
      </c>
      <c r="WJK12490" s="19" t="s">
        <v>22313</v>
      </c>
      <c r="WJL12490" t="s">
        <v>22314</v>
      </c>
      <c r="WJM12490" s="19" t="s">
        <v>22313</v>
      </c>
      <c r="WJN12490" t="s">
        <v>22314</v>
      </c>
      <c r="WJO12490" s="19" t="s">
        <v>22313</v>
      </c>
      <c r="WJP12490" t="s">
        <v>22314</v>
      </c>
      <c r="WJQ12490" s="19" t="s">
        <v>22313</v>
      </c>
      <c r="WJR12490" t="s">
        <v>22314</v>
      </c>
      <c r="WJS12490" s="19" t="s">
        <v>22313</v>
      </c>
      <c r="WJT12490" t="s">
        <v>22314</v>
      </c>
      <c r="WJU12490" s="19" t="s">
        <v>22313</v>
      </c>
      <c r="WJV12490" t="s">
        <v>22314</v>
      </c>
      <c r="WJW12490" s="19" t="s">
        <v>22313</v>
      </c>
      <c r="WJX12490" t="s">
        <v>22314</v>
      </c>
      <c r="WJY12490" s="19" t="s">
        <v>22313</v>
      </c>
      <c r="WJZ12490" t="s">
        <v>22314</v>
      </c>
      <c r="WKA12490" s="19" t="s">
        <v>22313</v>
      </c>
      <c r="WKB12490" t="s">
        <v>22314</v>
      </c>
      <c r="WKC12490" s="19" t="s">
        <v>22313</v>
      </c>
      <c r="WKD12490" t="s">
        <v>22314</v>
      </c>
      <c r="WKE12490" s="19" t="s">
        <v>22313</v>
      </c>
      <c r="WKF12490" t="s">
        <v>22314</v>
      </c>
      <c r="WKG12490" s="19" t="s">
        <v>22313</v>
      </c>
      <c r="WKH12490" t="s">
        <v>22314</v>
      </c>
      <c r="WKI12490" s="19" t="s">
        <v>22313</v>
      </c>
      <c r="WKJ12490" t="s">
        <v>22314</v>
      </c>
      <c r="WKK12490" s="19" t="s">
        <v>22313</v>
      </c>
      <c r="WKL12490" t="s">
        <v>22314</v>
      </c>
      <c r="WKM12490" s="19" t="s">
        <v>22313</v>
      </c>
      <c r="WKN12490" t="s">
        <v>22314</v>
      </c>
      <c r="WKO12490" s="19" t="s">
        <v>22313</v>
      </c>
      <c r="WKP12490" t="s">
        <v>22314</v>
      </c>
      <c r="WKQ12490" s="19" t="s">
        <v>22313</v>
      </c>
      <c r="WKR12490" t="s">
        <v>22314</v>
      </c>
      <c r="WKS12490" s="19" t="s">
        <v>22313</v>
      </c>
      <c r="WKT12490" t="s">
        <v>22314</v>
      </c>
      <c r="WKU12490" s="19" t="s">
        <v>22313</v>
      </c>
      <c r="WKV12490" t="s">
        <v>22314</v>
      </c>
      <c r="WKW12490" s="19" t="s">
        <v>22313</v>
      </c>
      <c r="WKX12490" t="s">
        <v>22314</v>
      </c>
      <c r="WKY12490" s="19" t="s">
        <v>22313</v>
      </c>
      <c r="WKZ12490" t="s">
        <v>22314</v>
      </c>
      <c r="WLA12490" s="19" t="s">
        <v>22313</v>
      </c>
      <c r="WLB12490" t="s">
        <v>22314</v>
      </c>
      <c r="WLC12490" s="19" t="s">
        <v>22313</v>
      </c>
      <c r="WLD12490" t="s">
        <v>22314</v>
      </c>
      <c r="WLE12490" s="19" t="s">
        <v>22313</v>
      </c>
      <c r="WLF12490" t="s">
        <v>22314</v>
      </c>
      <c r="WLG12490" s="19" t="s">
        <v>22313</v>
      </c>
      <c r="WLH12490" t="s">
        <v>22314</v>
      </c>
      <c r="WLI12490" s="19" t="s">
        <v>22313</v>
      </c>
      <c r="WLJ12490" t="s">
        <v>22314</v>
      </c>
      <c r="WLK12490" s="19" t="s">
        <v>22313</v>
      </c>
      <c r="WLL12490" t="s">
        <v>22314</v>
      </c>
      <c r="WLM12490" s="19" t="s">
        <v>22313</v>
      </c>
      <c r="WLN12490" t="s">
        <v>22314</v>
      </c>
      <c r="WLO12490" s="19" t="s">
        <v>22313</v>
      </c>
      <c r="WLP12490" t="s">
        <v>22314</v>
      </c>
      <c r="WLQ12490" s="19" t="s">
        <v>22313</v>
      </c>
      <c r="WLR12490" t="s">
        <v>22314</v>
      </c>
      <c r="WLS12490" s="19" t="s">
        <v>22313</v>
      </c>
      <c r="WLT12490" t="s">
        <v>22314</v>
      </c>
      <c r="WLU12490" s="19" t="s">
        <v>22313</v>
      </c>
      <c r="WLV12490" t="s">
        <v>22314</v>
      </c>
      <c r="WLW12490" s="19" t="s">
        <v>22313</v>
      </c>
      <c r="WLX12490" t="s">
        <v>22314</v>
      </c>
      <c r="WLY12490" s="19" t="s">
        <v>22313</v>
      </c>
      <c r="WLZ12490" t="s">
        <v>22314</v>
      </c>
      <c r="WMA12490" s="19" t="s">
        <v>22313</v>
      </c>
      <c r="WMB12490" t="s">
        <v>22314</v>
      </c>
      <c r="WMC12490" s="19" t="s">
        <v>22313</v>
      </c>
      <c r="WMD12490" t="s">
        <v>22314</v>
      </c>
      <c r="WME12490" s="19" t="s">
        <v>22313</v>
      </c>
      <c r="WMF12490" t="s">
        <v>22314</v>
      </c>
      <c r="WMG12490" s="19" t="s">
        <v>22313</v>
      </c>
      <c r="WMH12490" t="s">
        <v>22314</v>
      </c>
      <c r="WMI12490" s="19" t="s">
        <v>22313</v>
      </c>
      <c r="WMJ12490" t="s">
        <v>22314</v>
      </c>
      <c r="WMK12490" s="19" t="s">
        <v>22313</v>
      </c>
      <c r="WML12490" t="s">
        <v>22314</v>
      </c>
      <c r="WMM12490" s="19" t="s">
        <v>22313</v>
      </c>
      <c r="WMN12490" t="s">
        <v>22314</v>
      </c>
      <c r="WMO12490" s="19" t="s">
        <v>22313</v>
      </c>
      <c r="WMP12490" t="s">
        <v>22314</v>
      </c>
      <c r="WMQ12490" s="19" t="s">
        <v>22313</v>
      </c>
      <c r="WMR12490" t="s">
        <v>22314</v>
      </c>
      <c r="WMS12490" s="19" t="s">
        <v>22313</v>
      </c>
      <c r="WMT12490" t="s">
        <v>22314</v>
      </c>
      <c r="WMU12490" s="19" t="s">
        <v>22313</v>
      </c>
      <c r="WMV12490" t="s">
        <v>22314</v>
      </c>
      <c r="WMW12490" s="19" t="s">
        <v>22313</v>
      </c>
      <c r="WMX12490" t="s">
        <v>22314</v>
      </c>
      <c r="WMY12490" s="19" t="s">
        <v>22313</v>
      </c>
      <c r="WMZ12490" t="s">
        <v>22314</v>
      </c>
      <c r="WNA12490" s="19" t="s">
        <v>22313</v>
      </c>
      <c r="WNB12490" t="s">
        <v>22314</v>
      </c>
      <c r="WNC12490" s="19" t="s">
        <v>22313</v>
      </c>
      <c r="WND12490" t="s">
        <v>22314</v>
      </c>
      <c r="WNE12490" s="19" t="s">
        <v>22313</v>
      </c>
      <c r="WNF12490" t="s">
        <v>22314</v>
      </c>
      <c r="WNG12490" s="19" t="s">
        <v>22313</v>
      </c>
      <c r="WNH12490" t="s">
        <v>22314</v>
      </c>
      <c r="WNI12490" s="19" t="s">
        <v>22313</v>
      </c>
      <c r="WNJ12490" t="s">
        <v>22314</v>
      </c>
      <c r="WNK12490" s="19" t="s">
        <v>22313</v>
      </c>
      <c r="WNL12490" t="s">
        <v>22314</v>
      </c>
      <c r="WNM12490" s="19" t="s">
        <v>22313</v>
      </c>
      <c r="WNN12490" t="s">
        <v>22314</v>
      </c>
      <c r="WNO12490" s="19" t="s">
        <v>22313</v>
      </c>
      <c r="WNP12490" t="s">
        <v>22314</v>
      </c>
      <c r="WNQ12490" s="19" t="s">
        <v>22313</v>
      </c>
      <c r="WNR12490" t="s">
        <v>22314</v>
      </c>
      <c r="WNS12490" s="19" t="s">
        <v>22313</v>
      </c>
      <c r="WNT12490" t="s">
        <v>22314</v>
      </c>
      <c r="WNU12490" s="19" t="s">
        <v>22313</v>
      </c>
      <c r="WNV12490" t="s">
        <v>22314</v>
      </c>
      <c r="WNW12490" s="19" t="s">
        <v>22313</v>
      </c>
      <c r="WNX12490" t="s">
        <v>22314</v>
      </c>
      <c r="WNY12490" s="19" t="s">
        <v>22313</v>
      </c>
      <c r="WNZ12490" t="s">
        <v>22314</v>
      </c>
      <c r="WOA12490" s="19" t="s">
        <v>22313</v>
      </c>
      <c r="WOB12490" t="s">
        <v>22314</v>
      </c>
      <c r="WOC12490" s="19" t="s">
        <v>22313</v>
      </c>
      <c r="WOD12490" t="s">
        <v>22314</v>
      </c>
      <c r="WOE12490" s="19" t="s">
        <v>22313</v>
      </c>
      <c r="WOF12490" t="s">
        <v>22314</v>
      </c>
      <c r="WOG12490" s="19" t="s">
        <v>22313</v>
      </c>
      <c r="WOH12490" t="s">
        <v>22314</v>
      </c>
      <c r="WOI12490" s="19" t="s">
        <v>22313</v>
      </c>
      <c r="WOJ12490" t="s">
        <v>22314</v>
      </c>
      <c r="WOK12490" s="19" t="s">
        <v>22313</v>
      </c>
      <c r="WOL12490" t="s">
        <v>22314</v>
      </c>
      <c r="WOM12490" s="19" t="s">
        <v>22313</v>
      </c>
      <c r="WON12490" t="s">
        <v>22314</v>
      </c>
      <c r="WOO12490" s="19" t="s">
        <v>22313</v>
      </c>
      <c r="WOP12490" t="s">
        <v>22314</v>
      </c>
      <c r="WOQ12490" s="19" t="s">
        <v>22313</v>
      </c>
      <c r="WOR12490" t="s">
        <v>22314</v>
      </c>
      <c r="WOS12490" s="19" t="s">
        <v>22313</v>
      </c>
      <c r="WOT12490" t="s">
        <v>22314</v>
      </c>
      <c r="WOU12490" s="19" t="s">
        <v>22313</v>
      </c>
      <c r="WOV12490" t="s">
        <v>22314</v>
      </c>
      <c r="WOW12490" s="19" t="s">
        <v>22313</v>
      </c>
      <c r="WOX12490" t="s">
        <v>22314</v>
      </c>
      <c r="WOY12490" s="19" t="s">
        <v>22313</v>
      </c>
      <c r="WOZ12490" t="s">
        <v>22314</v>
      </c>
      <c r="WPA12490" s="19" t="s">
        <v>22313</v>
      </c>
      <c r="WPB12490" t="s">
        <v>22314</v>
      </c>
      <c r="WPC12490" s="19" t="s">
        <v>22313</v>
      </c>
      <c r="WPD12490" t="s">
        <v>22314</v>
      </c>
      <c r="WPE12490" s="19" t="s">
        <v>22313</v>
      </c>
      <c r="WPF12490" t="s">
        <v>22314</v>
      </c>
      <c r="WPG12490" s="19" t="s">
        <v>22313</v>
      </c>
      <c r="WPH12490" t="s">
        <v>22314</v>
      </c>
      <c r="WPI12490" s="19" t="s">
        <v>22313</v>
      </c>
      <c r="WPJ12490" t="s">
        <v>22314</v>
      </c>
      <c r="WPK12490" s="19" t="s">
        <v>22313</v>
      </c>
      <c r="WPL12490" t="s">
        <v>22314</v>
      </c>
      <c r="WPM12490" s="19" t="s">
        <v>22313</v>
      </c>
      <c r="WPN12490" t="s">
        <v>22314</v>
      </c>
      <c r="WPO12490" s="19" t="s">
        <v>22313</v>
      </c>
      <c r="WPP12490" t="s">
        <v>22314</v>
      </c>
      <c r="WPQ12490" s="19" t="s">
        <v>22313</v>
      </c>
      <c r="WPR12490" t="s">
        <v>22314</v>
      </c>
      <c r="WPS12490" s="19" t="s">
        <v>22313</v>
      </c>
      <c r="WPT12490" t="s">
        <v>22314</v>
      </c>
      <c r="WPU12490" s="19" t="s">
        <v>22313</v>
      </c>
      <c r="WPV12490" t="s">
        <v>22314</v>
      </c>
      <c r="WPW12490" s="19" t="s">
        <v>22313</v>
      </c>
      <c r="WPX12490" t="s">
        <v>22314</v>
      </c>
      <c r="WPY12490" s="19" t="s">
        <v>22313</v>
      </c>
      <c r="WPZ12490" t="s">
        <v>22314</v>
      </c>
      <c r="WQA12490" s="19" t="s">
        <v>22313</v>
      </c>
      <c r="WQB12490" t="s">
        <v>22314</v>
      </c>
      <c r="WQC12490" s="19" t="s">
        <v>22313</v>
      </c>
      <c r="WQD12490" t="s">
        <v>22314</v>
      </c>
      <c r="WQE12490" s="19" t="s">
        <v>22313</v>
      </c>
      <c r="WQF12490" t="s">
        <v>22314</v>
      </c>
      <c r="WQG12490" s="19" t="s">
        <v>22313</v>
      </c>
      <c r="WQH12490" t="s">
        <v>22314</v>
      </c>
      <c r="WQI12490" s="19" t="s">
        <v>22313</v>
      </c>
      <c r="WQJ12490" t="s">
        <v>22314</v>
      </c>
      <c r="WQK12490" s="19" t="s">
        <v>22313</v>
      </c>
      <c r="WQL12490" t="s">
        <v>22314</v>
      </c>
      <c r="WQM12490" s="19" t="s">
        <v>22313</v>
      </c>
      <c r="WQN12490" t="s">
        <v>22314</v>
      </c>
      <c r="WQO12490" s="19" t="s">
        <v>22313</v>
      </c>
      <c r="WQP12490" t="s">
        <v>22314</v>
      </c>
      <c r="WQQ12490" s="19" t="s">
        <v>22313</v>
      </c>
      <c r="WQR12490" t="s">
        <v>22314</v>
      </c>
      <c r="WQS12490" s="19" t="s">
        <v>22313</v>
      </c>
      <c r="WQT12490" t="s">
        <v>22314</v>
      </c>
      <c r="WQU12490" s="19" t="s">
        <v>22313</v>
      </c>
      <c r="WQV12490" t="s">
        <v>22314</v>
      </c>
      <c r="WQW12490" s="19" t="s">
        <v>22313</v>
      </c>
      <c r="WQX12490" t="s">
        <v>22314</v>
      </c>
      <c r="WQY12490" s="19" t="s">
        <v>22313</v>
      </c>
      <c r="WQZ12490" t="s">
        <v>22314</v>
      </c>
      <c r="WRA12490" s="19" t="s">
        <v>22313</v>
      </c>
      <c r="WRB12490" t="s">
        <v>22314</v>
      </c>
      <c r="WRC12490" s="19" t="s">
        <v>22313</v>
      </c>
      <c r="WRD12490" t="s">
        <v>22314</v>
      </c>
      <c r="WRE12490" s="19" t="s">
        <v>22313</v>
      </c>
      <c r="WRF12490" t="s">
        <v>22314</v>
      </c>
      <c r="WRG12490" s="19" t="s">
        <v>22313</v>
      </c>
      <c r="WRH12490" t="s">
        <v>22314</v>
      </c>
      <c r="WRI12490" s="19" t="s">
        <v>22313</v>
      </c>
      <c r="WRJ12490" t="s">
        <v>22314</v>
      </c>
      <c r="WRK12490" s="19" t="s">
        <v>22313</v>
      </c>
      <c r="WRL12490" t="s">
        <v>22314</v>
      </c>
      <c r="WRM12490" s="19" t="s">
        <v>22313</v>
      </c>
      <c r="WRN12490" t="s">
        <v>22314</v>
      </c>
      <c r="WRO12490" s="19" t="s">
        <v>22313</v>
      </c>
      <c r="WRP12490" t="s">
        <v>22314</v>
      </c>
      <c r="WRQ12490" s="19" t="s">
        <v>22313</v>
      </c>
      <c r="WRR12490" t="s">
        <v>22314</v>
      </c>
      <c r="WRS12490" s="19" t="s">
        <v>22313</v>
      </c>
      <c r="WRT12490" t="s">
        <v>22314</v>
      </c>
      <c r="WRU12490" s="19" t="s">
        <v>22313</v>
      </c>
      <c r="WRV12490" t="s">
        <v>22314</v>
      </c>
      <c r="WRW12490" s="19" t="s">
        <v>22313</v>
      </c>
      <c r="WRX12490" t="s">
        <v>22314</v>
      </c>
      <c r="WRY12490" s="19" t="s">
        <v>22313</v>
      </c>
      <c r="WRZ12490" t="s">
        <v>22314</v>
      </c>
      <c r="WSA12490" s="19" t="s">
        <v>22313</v>
      </c>
      <c r="WSB12490" t="s">
        <v>22314</v>
      </c>
      <c r="WSC12490" s="19" t="s">
        <v>22313</v>
      </c>
      <c r="WSD12490" t="s">
        <v>22314</v>
      </c>
      <c r="WSE12490" s="19" t="s">
        <v>22313</v>
      </c>
      <c r="WSF12490" t="s">
        <v>22314</v>
      </c>
      <c r="WSG12490" s="19" t="s">
        <v>22313</v>
      </c>
      <c r="WSH12490" t="s">
        <v>22314</v>
      </c>
      <c r="WSI12490" s="19" t="s">
        <v>22313</v>
      </c>
      <c r="WSJ12490" t="s">
        <v>22314</v>
      </c>
      <c r="WSK12490" s="19" t="s">
        <v>22313</v>
      </c>
      <c r="WSL12490" t="s">
        <v>22314</v>
      </c>
      <c r="WSM12490" s="19" t="s">
        <v>22313</v>
      </c>
      <c r="WSN12490" t="s">
        <v>22314</v>
      </c>
      <c r="WSO12490" s="19" t="s">
        <v>22313</v>
      </c>
      <c r="WSP12490" t="s">
        <v>22314</v>
      </c>
      <c r="WSQ12490" s="19" t="s">
        <v>22313</v>
      </c>
      <c r="WSR12490" t="s">
        <v>22314</v>
      </c>
      <c r="WSS12490" s="19" t="s">
        <v>22313</v>
      </c>
      <c r="WST12490" t="s">
        <v>22314</v>
      </c>
      <c r="WSU12490" s="19" t="s">
        <v>22313</v>
      </c>
      <c r="WSV12490" t="s">
        <v>22314</v>
      </c>
      <c r="WSW12490" s="19" t="s">
        <v>22313</v>
      </c>
      <c r="WSX12490" t="s">
        <v>22314</v>
      </c>
      <c r="WSY12490" s="19" t="s">
        <v>22313</v>
      </c>
      <c r="WSZ12490" t="s">
        <v>22314</v>
      </c>
      <c r="WTA12490" s="19" t="s">
        <v>22313</v>
      </c>
      <c r="WTB12490" t="s">
        <v>22314</v>
      </c>
      <c r="WTC12490" s="19" t="s">
        <v>22313</v>
      </c>
      <c r="WTD12490" t="s">
        <v>22314</v>
      </c>
      <c r="WTE12490" s="19" t="s">
        <v>22313</v>
      </c>
      <c r="WTF12490" t="s">
        <v>22314</v>
      </c>
      <c r="WTG12490" s="19" t="s">
        <v>22313</v>
      </c>
      <c r="WTH12490" t="s">
        <v>22314</v>
      </c>
      <c r="WTI12490" s="19" t="s">
        <v>22313</v>
      </c>
      <c r="WTJ12490" t="s">
        <v>22314</v>
      </c>
      <c r="WTK12490" s="19" t="s">
        <v>22313</v>
      </c>
      <c r="WTL12490" t="s">
        <v>22314</v>
      </c>
      <c r="WTM12490" s="19" t="s">
        <v>22313</v>
      </c>
      <c r="WTN12490" t="s">
        <v>22314</v>
      </c>
      <c r="WTO12490" s="19" t="s">
        <v>22313</v>
      </c>
      <c r="WTP12490" t="s">
        <v>22314</v>
      </c>
      <c r="WTQ12490" s="19" t="s">
        <v>22313</v>
      </c>
      <c r="WTR12490" t="s">
        <v>22314</v>
      </c>
      <c r="WTS12490" s="19" t="s">
        <v>22313</v>
      </c>
      <c r="WTT12490" t="s">
        <v>22314</v>
      </c>
      <c r="WTU12490" s="19" t="s">
        <v>22313</v>
      </c>
      <c r="WTV12490" t="s">
        <v>22314</v>
      </c>
      <c r="WTW12490" s="19" t="s">
        <v>22313</v>
      </c>
      <c r="WTX12490" t="s">
        <v>22314</v>
      </c>
      <c r="WTY12490" s="19" t="s">
        <v>22313</v>
      </c>
      <c r="WTZ12490" t="s">
        <v>22314</v>
      </c>
      <c r="WUA12490" s="19" t="s">
        <v>22313</v>
      </c>
      <c r="WUB12490" t="s">
        <v>22314</v>
      </c>
      <c r="WUC12490" s="19" t="s">
        <v>22313</v>
      </c>
      <c r="WUD12490" t="s">
        <v>22314</v>
      </c>
      <c r="WUE12490" s="19" t="s">
        <v>22313</v>
      </c>
      <c r="WUF12490" t="s">
        <v>22314</v>
      </c>
      <c r="WUG12490" s="19" t="s">
        <v>22313</v>
      </c>
      <c r="WUH12490" t="s">
        <v>22314</v>
      </c>
      <c r="WUI12490" s="19" t="s">
        <v>22313</v>
      </c>
      <c r="WUJ12490" t="s">
        <v>22314</v>
      </c>
      <c r="WUK12490" s="19" t="s">
        <v>22313</v>
      </c>
      <c r="WUL12490" t="s">
        <v>22314</v>
      </c>
      <c r="WUM12490" s="19" t="s">
        <v>22313</v>
      </c>
      <c r="WUN12490" t="s">
        <v>22314</v>
      </c>
      <c r="WUO12490" s="19" t="s">
        <v>22313</v>
      </c>
      <c r="WUP12490" t="s">
        <v>22314</v>
      </c>
      <c r="WUQ12490" s="19" t="s">
        <v>22313</v>
      </c>
      <c r="WUR12490" t="s">
        <v>22314</v>
      </c>
      <c r="WUS12490" s="19" t="s">
        <v>22313</v>
      </c>
      <c r="WUT12490" t="s">
        <v>22314</v>
      </c>
      <c r="WUU12490" s="19" t="s">
        <v>22313</v>
      </c>
      <c r="WUV12490" t="s">
        <v>22314</v>
      </c>
      <c r="WUW12490" s="19" t="s">
        <v>22313</v>
      </c>
      <c r="WUX12490" t="s">
        <v>22314</v>
      </c>
      <c r="WUY12490" s="19" t="s">
        <v>22313</v>
      </c>
      <c r="WUZ12490" t="s">
        <v>22314</v>
      </c>
      <c r="WVA12490" s="19" t="s">
        <v>22313</v>
      </c>
      <c r="WVB12490" t="s">
        <v>22314</v>
      </c>
      <c r="WVC12490" s="19" t="s">
        <v>22313</v>
      </c>
      <c r="WVD12490" t="s">
        <v>22314</v>
      </c>
      <c r="WVE12490" s="19" t="s">
        <v>22313</v>
      </c>
      <c r="WVF12490" t="s">
        <v>22314</v>
      </c>
      <c r="WVG12490" s="19" t="s">
        <v>22313</v>
      </c>
      <c r="WVH12490" t="s">
        <v>22314</v>
      </c>
      <c r="WVI12490" s="19" t="s">
        <v>22313</v>
      </c>
      <c r="WVJ12490" t="s">
        <v>22314</v>
      </c>
      <c r="WVK12490" s="19" t="s">
        <v>22313</v>
      </c>
      <c r="WVL12490" t="s">
        <v>22314</v>
      </c>
      <c r="WVM12490" s="19" t="s">
        <v>22313</v>
      </c>
      <c r="WVN12490" t="s">
        <v>22314</v>
      </c>
      <c r="WVO12490" s="19" t="s">
        <v>22313</v>
      </c>
      <c r="WVP12490" t="s">
        <v>22314</v>
      </c>
      <c r="WVQ12490" s="19" t="s">
        <v>22313</v>
      </c>
      <c r="WVR12490" t="s">
        <v>22314</v>
      </c>
      <c r="WVS12490" s="19" t="s">
        <v>22313</v>
      </c>
      <c r="WVT12490" t="s">
        <v>22314</v>
      </c>
      <c r="WVU12490" s="19" t="s">
        <v>22313</v>
      </c>
      <c r="WVV12490" t="s">
        <v>22314</v>
      </c>
      <c r="WVW12490" s="19" t="s">
        <v>22313</v>
      </c>
      <c r="WVX12490" t="s">
        <v>22314</v>
      </c>
      <c r="WVY12490" s="19" t="s">
        <v>22313</v>
      </c>
      <c r="WVZ12490" t="s">
        <v>22314</v>
      </c>
      <c r="WWA12490" s="19" t="s">
        <v>22313</v>
      </c>
      <c r="WWB12490" t="s">
        <v>22314</v>
      </c>
      <c r="WWC12490" s="19" t="s">
        <v>22313</v>
      </c>
      <c r="WWD12490" t="s">
        <v>22314</v>
      </c>
      <c r="WWE12490" s="19" t="s">
        <v>22313</v>
      </c>
      <c r="WWF12490" t="s">
        <v>22314</v>
      </c>
      <c r="WWG12490" s="19" t="s">
        <v>22313</v>
      </c>
      <c r="WWH12490" t="s">
        <v>22314</v>
      </c>
      <c r="WWI12490" s="19" t="s">
        <v>22313</v>
      </c>
      <c r="WWJ12490" t="s">
        <v>22314</v>
      </c>
      <c r="WWK12490" s="19" t="s">
        <v>22313</v>
      </c>
      <c r="WWL12490" t="s">
        <v>22314</v>
      </c>
      <c r="WWM12490" s="19" t="s">
        <v>22313</v>
      </c>
      <c r="WWN12490" t="s">
        <v>22314</v>
      </c>
      <c r="WWO12490" s="19" t="s">
        <v>22313</v>
      </c>
      <c r="WWP12490" t="s">
        <v>22314</v>
      </c>
      <c r="WWQ12490" s="19" t="s">
        <v>22313</v>
      </c>
      <c r="WWR12490" t="s">
        <v>22314</v>
      </c>
      <c r="WWS12490" s="19" t="s">
        <v>22313</v>
      </c>
      <c r="WWT12490" t="s">
        <v>22314</v>
      </c>
      <c r="WWU12490" s="19" t="s">
        <v>22313</v>
      </c>
      <c r="WWV12490" t="s">
        <v>22314</v>
      </c>
      <c r="WWW12490" s="19" t="s">
        <v>22313</v>
      </c>
      <c r="WWX12490" t="s">
        <v>22314</v>
      </c>
      <c r="WWY12490" s="19" t="s">
        <v>22313</v>
      </c>
      <c r="WWZ12490" t="s">
        <v>22314</v>
      </c>
      <c r="WXA12490" s="19" t="s">
        <v>22313</v>
      </c>
      <c r="WXB12490" t="s">
        <v>22314</v>
      </c>
      <c r="WXC12490" s="19" t="s">
        <v>22313</v>
      </c>
      <c r="WXD12490" t="s">
        <v>22314</v>
      </c>
      <c r="WXE12490" s="19" t="s">
        <v>22313</v>
      </c>
      <c r="WXF12490" t="s">
        <v>22314</v>
      </c>
      <c r="WXG12490" s="19" t="s">
        <v>22313</v>
      </c>
      <c r="WXH12490" t="s">
        <v>22314</v>
      </c>
      <c r="WXI12490" s="19" t="s">
        <v>22313</v>
      </c>
      <c r="WXJ12490" t="s">
        <v>22314</v>
      </c>
      <c r="WXK12490" s="19" t="s">
        <v>22313</v>
      </c>
      <c r="WXL12490" t="s">
        <v>22314</v>
      </c>
      <c r="WXM12490" s="19" t="s">
        <v>22313</v>
      </c>
      <c r="WXN12490" t="s">
        <v>22314</v>
      </c>
      <c r="WXO12490" s="19" t="s">
        <v>22313</v>
      </c>
      <c r="WXP12490" t="s">
        <v>22314</v>
      </c>
      <c r="WXQ12490" s="19" t="s">
        <v>22313</v>
      </c>
      <c r="WXR12490" t="s">
        <v>22314</v>
      </c>
      <c r="WXS12490" s="19" t="s">
        <v>22313</v>
      </c>
      <c r="WXT12490" t="s">
        <v>22314</v>
      </c>
      <c r="WXU12490" s="19" t="s">
        <v>22313</v>
      </c>
      <c r="WXV12490" t="s">
        <v>22314</v>
      </c>
      <c r="WXW12490" s="19" t="s">
        <v>22313</v>
      </c>
      <c r="WXX12490" t="s">
        <v>22314</v>
      </c>
      <c r="WXY12490" s="19" t="s">
        <v>22313</v>
      </c>
      <c r="WXZ12490" t="s">
        <v>22314</v>
      </c>
      <c r="WYA12490" s="19" t="s">
        <v>22313</v>
      </c>
      <c r="WYB12490" t="s">
        <v>22314</v>
      </c>
      <c r="WYC12490" s="19" t="s">
        <v>22313</v>
      </c>
      <c r="WYD12490" t="s">
        <v>22314</v>
      </c>
      <c r="WYE12490" s="19" t="s">
        <v>22313</v>
      </c>
      <c r="WYF12490" t="s">
        <v>22314</v>
      </c>
      <c r="WYG12490" s="19" t="s">
        <v>22313</v>
      </c>
      <c r="WYH12490" t="s">
        <v>22314</v>
      </c>
      <c r="WYI12490" s="19" t="s">
        <v>22313</v>
      </c>
      <c r="WYJ12490" t="s">
        <v>22314</v>
      </c>
      <c r="WYK12490" s="19" t="s">
        <v>22313</v>
      </c>
      <c r="WYL12490" t="s">
        <v>22314</v>
      </c>
      <c r="WYM12490" s="19" t="s">
        <v>22313</v>
      </c>
      <c r="WYN12490" t="s">
        <v>22314</v>
      </c>
      <c r="WYO12490" s="19" t="s">
        <v>22313</v>
      </c>
      <c r="WYP12490" t="s">
        <v>22314</v>
      </c>
      <c r="WYQ12490" s="19" t="s">
        <v>22313</v>
      </c>
      <c r="WYR12490" t="s">
        <v>22314</v>
      </c>
      <c r="WYS12490" s="19" t="s">
        <v>22313</v>
      </c>
      <c r="WYT12490" t="s">
        <v>22314</v>
      </c>
      <c r="WYU12490" s="19" t="s">
        <v>22313</v>
      </c>
      <c r="WYV12490" t="s">
        <v>22314</v>
      </c>
      <c r="WYW12490" s="19" t="s">
        <v>22313</v>
      </c>
      <c r="WYX12490" t="s">
        <v>22314</v>
      </c>
      <c r="WYY12490" s="19" t="s">
        <v>22313</v>
      </c>
      <c r="WYZ12490" t="s">
        <v>22314</v>
      </c>
      <c r="WZA12490" s="19" t="s">
        <v>22313</v>
      </c>
      <c r="WZB12490" t="s">
        <v>22314</v>
      </c>
      <c r="WZC12490" s="19" t="s">
        <v>22313</v>
      </c>
      <c r="WZD12490" t="s">
        <v>22314</v>
      </c>
      <c r="WZE12490" s="19" t="s">
        <v>22313</v>
      </c>
      <c r="WZF12490" t="s">
        <v>22314</v>
      </c>
      <c r="WZG12490" s="19" t="s">
        <v>22313</v>
      </c>
      <c r="WZH12490" t="s">
        <v>22314</v>
      </c>
      <c r="WZI12490" s="19" t="s">
        <v>22313</v>
      </c>
      <c r="WZJ12490" t="s">
        <v>22314</v>
      </c>
      <c r="WZK12490" s="19" t="s">
        <v>22313</v>
      </c>
      <c r="WZL12490" t="s">
        <v>22314</v>
      </c>
      <c r="WZM12490" s="19" t="s">
        <v>22313</v>
      </c>
      <c r="WZN12490" t="s">
        <v>22314</v>
      </c>
      <c r="WZO12490" s="19" t="s">
        <v>22313</v>
      </c>
      <c r="WZP12490" t="s">
        <v>22314</v>
      </c>
      <c r="WZQ12490" s="19" t="s">
        <v>22313</v>
      </c>
      <c r="WZR12490" t="s">
        <v>22314</v>
      </c>
      <c r="WZS12490" s="19" t="s">
        <v>22313</v>
      </c>
      <c r="WZT12490" t="s">
        <v>22314</v>
      </c>
      <c r="WZU12490" s="19" t="s">
        <v>22313</v>
      </c>
      <c r="WZV12490" t="s">
        <v>22314</v>
      </c>
      <c r="WZW12490" s="19" t="s">
        <v>22313</v>
      </c>
      <c r="WZX12490" t="s">
        <v>22314</v>
      </c>
      <c r="WZY12490" s="19" t="s">
        <v>22313</v>
      </c>
      <c r="WZZ12490" t="s">
        <v>22314</v>
      </c>
      <c r="XAA12490" s="19" t="s">
        <v>22313</v>
      </c>
      <c r="XAB12490" t="s">
        <v>22314</v>
      </c>
      <c r="XAC12490" s="19" t="s">
        <v>22313</v>
      </c>
      <c r="XAD12490" t="s">
        <v>22314</v>
      </c>
      <c r="XAE12490" s="19" t="s">
        <v>22313</v>
      </c>
      <c r="XAF12490" t="s">
        <v>22314</v>
      </c>
      <c r="XAG12490" s="19" t="s">
        <v>22313</v>
      </c>
      <c r="XAH12490" t="s">
        <v>22314</v>
      </c>
      <c r="XAI12490" s="19" t="s">
        <v>22313</v>
      </c>
      <c r="XAJ12490" t="s">
        <v>22314</v>
      </c>
      <c r="XAK12490" s="19" t="s">
        <v>22313</v>
      </c>
      <c r="XAL12490" t="s">
        <v>22314</v>
      </c>
      <c r="XAM12490" s="19" t="s">
        <v>22313</v>
      </c>
      <c r="XAN12490" t="s">
        <v>22314</v>
      </c>
      <c r="XAO12490" s="19" t="s">
        <v>22313</v>
      </c>
      <c r="XAP12490" t="s">
        <v>22314</v>
      </c>
      <c r="XAQ12490" s="19" t="s">
        <v>22313</v>
      </c>
      <c r="XAR12490" t="s">
        <v>22314</v>
      </c>
      <c r="XAS12490" s="19" t="s">
        <v>22313</v>
      </c>
      <c r="XAT12490" t="s">
        <v>22314</v>
      </c>
      <c r="XAU12490" s="19" t="s">
        <v>22313</v>
      </c>
      <c r="XAV12490" t="s">
        <v>22314</v>
      </c>
      <c r="XAW12490" s="19" t="s">
        <v>22313</v>
      </c>
      <c r="XAX12490" t="s">
        <v>22314</v>
      </c>
      <c r="XAY12490" s="19" t="s">
        <v>22313</v>
      </c>
      <c r="XAZ12490" t="s">
        <v>22314</v>
      </c>
      <c r="XBA12490" s="19" t="s">
        <v>22313</v>
      </c>
      <c r="XBB12490" t="s">
        <v>22314</v>
      </c>
      <c r="XBC12490" s="19" t="s">
        <v>22313</v>
      </c>
      <c r="XBD12490" t="s">
        <v>22314</v>
      </c>
      <c r="XBE12490" s="19" t="s">
        <v>22313</v>
      </c>
      <c r="XBF12490" t="s">
        <v>22314</v>
      </c>
      <c r="XBG12490" s="19" t="s">
        <v>22313</v>
      </c>
      <c r="XBH12490" t="s">
        <v>22314</v>
      </c>
      <c r="XBI12490" s="19" t="s">
        <v>22313</v>
      </c>
      <c r="XBJ12490" t="s">
        <v>22314</v>
      </c>
      <c r="XBK12490" s="19" t="s">
        <v>22313</v>
      </c>
      <c r="XBL12490" t="s">
        <v>22314</v>
      </c>
      <c r="XBM12490" s="19" t="s">
        <v>22313</v>
      </c>
      <c r="XBN12490" t="s">
        <v>22314</v>
      </c>
      <c r="XBO12490" s="19" t="s">
        <v>22313</v>
      </c>
      <c r="XBP12490" t="s">
        <v>22314</v>
      </c>
      <c r="XBQ12490" s="19" t="s">
        <v>22313</v>
      </c>
      <c r="XBR12490" t="s">
        <v>22314</v>
      </c>
      <c r="XBS12490" s="19" t="s">
        <v>22313</v>
      </c>
      <c r="XBT12490" t="s">
        <v>22314</v>
      </c>
      <c r="XBU12490" s="19" t="s">
        <v>22313</v>
      </c>
      <c r="XBV12490" t="s">
        <v>22314</v>
      </c>
      <c r="XBW12490" s="19" t="s">
        <v>22313</v>
      </c>
      <c r="XBX12490" t="s">
        <v>22314</v>
      </c>
      <c r="XBY12490" s="19" t="s">
        <v>22313</v>
      </c>
      <c r="XBZ12490" t="s">
        <v>22314</v>
      </c>
      <c r="XCA12490" s="19" t="s">
        <v>22313</v>
      </c>
      <c r="XCB12490" t="s">
        <v>22314</v>
      </c>
      <c r="XCC12490" s="19" t="s">
        <v>22313</v>
      </c>
      <c r="XCD12490" t="s">
        <v>22314</v>
      </c>
      <c r="XCE12490" s="19" t="s">
        <v>22313</v>
      </c>
      <c r="XCF12490" t="s">
        <v>22314</v>
      </c>
      <c r="XCG12490" s="19" t="s">
        <v>22313</v>
      </c>
      <c r="XCH12490" t="s">
        <v>22314</v>
      </c>
      <c r="XCI12490" s="19" t="s">
        <v>22313</v>
      </c>
      <c r="XCJ12490" t="s">
        <v>22314</v>
      </c>
      <c r="XCK12490" s="19" t="s">
        <v>22313</v>
      </c>
      <c r="XCL12490" t="s">
        <v>22314</v>
      </c>
      <c r="XCM12490" s="19" t="s">
        <v>22313</v>
      </c>
      <c r="XCN12490" t="s">
        <v>22314</v>
      </c>
      <c r="XCO12490" s="19" t="s">
        <v>22313</v>
      </c>
      <c r="XCP12490" t="s">
        <v>22314</v>
      </c>
      <c r="XCQ12490" s="19" t="s">
        <v>22313</v>
      </c>
      <c r="XCR12490" t="s">
        <v>22314</v>
      </c>
      <c r="XCS12490" s="19" t="s">
        <v>22313</v>
      </c>
      <c r="XCT12490" t="s">
        <v>22314</v>
      </c>
      <c r="XCU12490" s="19" t="s">
        <v>22313</v>
      </c>
      <c r="XCV12490" t="s">
        <v>22314</v>
      </c>
      <c r="XCW12490" s="19" t="s">
        <v>22313</v>
      </c>
      <c r="XCX12490" t="s">
        <v>22314</v>
      </c>
      <c r="XCY12490" s="19" t="s">
        <v>22313</v>
      </c>
      <c r="XCZ12490" t="s">
        <v>22314</v>
      </c>
      <c r="XDA12490" s="19" t="s">
        <v>22313</v>
      </c>
      <c r="XDB12490" t="s">
        <v>22314</v>
      </c>
      <c r="XDC12490" s="19" t="s">
        <v>22313</v>
      </c>
      <c r="XDD12490" t="s">
        <v>22314</v>
      </c>
      <c r="XDE12490" s="19" t="s">
        <v>22313</v>
      </c>
      <c r="XDF12490" t="s">
        <v>22314</v>
      </c>
      <c r="XDG12490" s="19" t="s">
        <v>22313</v>
      </c>
      <c r="XDH12490" t="s">
        <v>22314</v>
      </c>
      <c r="XDI12490" s="19" t="s">
        <v>22313</v>
      </c>
      <c r="XDJ12490" t="s">
        <v>22314</v>
      </c>
      <c r="XDK12490" s="19" t="s">
        <v>22313</v>
      </c>
      <c r="XDL12490" t="s">
        <v>22314</v>
      </c>
      <c r="XDM12490" s="19" t="s">
        <v>22313</v>
      </c>
      <c r="XDN12490" t="s">
        <v>22314</v>
      </c>
      <c r="XDO12490" s="19" t="s">
        <v>22313</v>
      </c>
      <c r="XDP12490" t="s">
        <v>22314</v>
      </c>
      <c r="XDQ12490" s="19" t="s">
        <v>22313</v>
      </c>
      <c r="XDR12490" t="s">
        <v>22314</v>
      </c>
      <c r="XDS12490" s="19" t="s">
        <v>22313</v>
      </c>
      <c r="XDT12490" t="s">
        <v>22314</v>
      </c>
      <c r="XDU12490" s="19" t="s">
        <v>22313</v>
      </c>
      <c r="XDV12490" t="s">
        <v>22314</v>
      </c>
      <c r="XDW12490" s="19" t="s">
        <v>22313</v>
      </c>
      <c r="XDX12490" t="s">
        <v>22314</v>
      </c>
      <c r="XDY12490" s="19" t="s">
        <v>22313</v>
      </c>
      <c r="XDZ12490" t="s">
        <v>22314</v>
      </c>
      <c r="XEA12490" s="19" t="s">
        <v>22313</v>
      </c>
      <c r="XEB12490" t="s">
        <v>22314</v>
      </c>
      <c r="XEC12490" s="19" t="s">
        <v>22313</v>
      </c>
      <c r="XED12490" t="s">
        <v>22314</v>
      </c>
      <c r="XEE12490" s="19" t="s">
        <v>22313</v>
      </c>
      <c r="XEF12490" t="s">
        <v>22314</v>
      </c>
      <c r="XEG12490" s="19" t="s">
        <v>22313</v>
      </c>
      <c r="XEH12490" t="s">
        <v>22314</v>
      </c>
      <c r="XEI12490" s="19" t="s">
        <v>22313</v>
      </c>
      <c r="XEJ12490" t="s">
        <v>22314</v>
      </c>
      <c r="XEK12490" s="19" t="s">
        <v>22313</v>
      </c>
      <c r="XEL12490" t="s">
        <v>22314</v>
      </c>
      <c r="XEM12490" s="19" t="s">
        <v>22313</v>
      </c>
      <c r="XEN12490" t="s">
        <v>22314</v>
      </c>
      <c r="XEO12490" s="19" t="s">
        <v>22313</v>
      </c>
      <c r="XEP12490" t="s">
        <v>22314</v>
      </c>
      <c r="XEQ12490" s="19" t="s">
        <v>22313</v>
      </c>
      <c r="XER12490" t="s">
        <v>22314</v>
      </c>
      <c r="XES12490" s="19" t="s">
        <v>22313</v>
      </c>
      <c r="XET12490" t="s">
        <v>22314</v>
      </c>
      <c r="XEU12490" s="19" t="s">
        <v>22313</v>
      </c>
      <c r="XEV12490" t="s">
        <v>22314</v>
      </c>
      <c r="XEW12490" s="19" t="s">
        <v>22313</v>
      </c>
      <c r="XEX12490" t="s">
        <v>22314</v>
      </c>
      <c r="XEY12490" s="19" t="s">
        <v>22313</v>
      </c>
      <c r="XEZ12490" t="s">
        <v>22314</v>
      </c>
      <c r="XFA12490" s="19" t="s">
        <v>22313</v>
      </c>
      <c r="XFB12490" t="s">
        <v>22314</v>
      </c>
      <c r="XFC12490" s="19" t="s">
        <v>22313</v>
      </c>
      <c r="XFD12490" t="s">
        <v>22314</v>
      </c>
    </row>
    <row r="12491" spans="1:16384" s="5" customFormat="1" ht="18.75" customHeight="1">
      <c r="A12491" s="19" t="s">
        <v>22315</v>
      </c>
      <c r="B12491" t="s">
        <v>22324</v>
      </c>
    </row>
    <row r="12492" spans="1:16384" s="5" customFormat="1" ht="18.75" customHeight="1">
      <c r="A12492" s="19" t="s">
        <v>22316</v>
      </c>
      <c r="B12492" t="s">
        <v>22325</v>
      </c>
    </row>
    <row r="12493" spans="1:16384" s="5" customFormat="1" ht="18.75" customHeight="1">
      <c r="A12493" s="19" t="s">
        <v>22317</v>
      </c>
      <c r="B12493" t="s">
        <v>22326</v>
      </c>
    </row>
    <row r="12494" spans="1:16384" s="5" customFormat="1" ht="18.75" customHeight="1">
      <c r="A12494" s="19" t="s">
        <v>22318</v>
      </c>
      <c r="B12494" t="s">
        <v>22327</v>
      </c>
    </row>
    <row r="12495" spans="1:16384" s="5" customFormat="1" ht="18.75" customHeight="1">
      <c r="A12495" s="19" t="s">
        <v>22319</v>
      </c>
      <c r="B12495" t="s">
        <v>22328</v>
      </c>
    </row>
    <row r="12496" spans="1:16384" s="5" customFormat="1" ht="18.75" customHeight="1">
      <c r="A12496" s="19" t="s">
        <v>22320</v>
      </c>
      <c r="B12496" t="s">
        <v>22327</v>
      </c>
    </row>
    <row r="12497" spans="1:2" ht="18.75" customHeight="1">
      <c r="A12497" s="19" t="s">
        <v>22321</v>
      </c>
      <c r="B12497" t="s">
        <v>22325</v>
      </c>
    </row>
    <row r="12498" spans="1:2" ht="18.75" customHeight="1">
      <c r="A12498" s="19" t="s">
        <v>22322</v>
      </c>
      <c r="B12498" t="s">
        <v>22329</v>
      </c>
    </row>
    <row r="12499" spans="1:2" ht="18.75" customHeight="1">
      <c r="A12499" s="19" t="s">
        <v>22323</v>
      </c>
      <c r="B12499" t="s">
        <v>22330</v>
      </c>
    </row>
    <row r="12500" spans="1:2" ht="18.75" customHeight="1">
      <c r="A12500" s="19" t="s">
        <v>22332</v>
      </c>
      <c r="B12500" s="8" t="s">
        <v>22331</v>
      </c>
    </row>
    <row r="12501" spans="1:2" ht="18.75" customHeight="1">
      <c r="A12501" s="19" t="s">
        <v>22333</v>
      </c>
      <c r="B12501" s="8" t="s">
        <v>22339</v>
      </c>
    </row>
    <row r="12502" spans="1:2" ht="18.75" customHeight="1">
      <c r="A12502" s="19" t="s">
        <v>22334</v>
      </c>
      <c r="B12502" s="8" t="s">
        <v>22340</v>
      </c>
    </row>
    <row r="12503" spans="1:2" ht="18.75" customHeight="1">
      <c r="A12503" s="19" t="s">
        <v>22335</v>
      </c>
      <c r="B12503" s="8" t="s">
        <v>22341</v>
      </c>
    </row>
    <row r="12504" spans="1:2" ht="18.75" customHeight="1">
      <c r="A12504" s="19" t="s">
        <v>22336</v>
      </c>
      <c r="B12504" s="8" t="s">
        <v>22342</v>
      </c>
    </row>
    <row r="12505" spans="1:2" ht="18.75" customHeight="1">
      <c r="A12505" s="19" t="s">
        <v>22337</v>
      </c>
      <c r="B12505" s="8" t="s">
        <v>22343</v>
      </c>
    </row>
    <row r="12506" spans="1:2" ht="18.75" customHeight="1">
      <c r="A12506" s="19" t="s">
        <v>22338</v>
      </c>
      <c r="B12506" s="8" t="s">
        <v>22344</v>
      </c>
    </row>
    <row r="12507" spans="1:2" ht="18.75" customHeight="1">
      <c r="A12507" s="19" t="s">
        <v>22345</v>
      </c>
      <c r="B12507" t="s">
        <v>22346</v>
      </c>
    </row>
    <row r="12508" spans="1:2" ht="18.75" customHeight="1">
      <c r="A12508" s="19" t="s">
        <v>22347</v>
      </c>
      <c r="B12508" t="s">
        <v>22356</v>
      </c>
    </row>
    <row r="12509" spans="1:2" ht="18.75" customHeight="1">
      <c r="A12509" s="19" t="s">
        <v>22348</v>
      </c>
      <c r="B12509" t="s">
        <v>22357</v>
      </c>
    </row>
    <row r="12510" spans="1:2" ht="18.75" customHeight="1">
      <c r="A12510" s="19" t="s">
        <v>22349</v>
      </c>
      <c r="B12510" t="s">
        <v>22358</v>
      </c>
    </row>
    <row r="12511" spans="1:2" ht="18.75" customHeight="1">
      <c r="A12511" s="19" t="s">
        <v>22350</v>
      </c>
      <c r="B12511" t="s">
        <v>22359</v>
      </c>
    </row>
    <row r="12512" spans="1:2" ht="18.75" customHeight="1">
      <c r="A12512" s="19" t="s">
        <v>22351</v>
      </c>
      <c r="B12512" t="s">
        <v>22360</v>
      </c>
    </row>
    <row r="12513" spans="1:2" ht="18.75" customHeight="1">
      <c r="A12513" s="19" t="s">
        <v>22352</v>
      </c>
      <c r="B12513" t="s">
        <v>22361</v>
      </c>
    </row>
    <row r="12514" spans="1:2" ht="18.75" customHeight="1">
      <c r="A12514" s="19" t="s">
        <v>22353</v>
      </c>
      <c r="B12514" t="s">
        <v>22356</v>
      </c>
    </row>
    <row r="12515" spans="1:2" ht="18.75" customHeight="1">
      <c r="A12515" s="19" t="s">
        <v>22354</v>
      </c>
      <c r="B12515" t="s">
        <v>22356</v>
      </c>
    </row>
    <row r="12516" spans="1:2" ht="18.75" customHeight="1">
      <c r="A12516" s="19" t="s">
        <v>22355</v>
      </c>
      <c r="B12516" t="s">
        <v>22356</v>
      </c>
    </row>
    <row r="12517" spans="1:2" ht="18.75" customHeight="1">
      <c r="A12517" s="19" t="s">
        <v>22362</v>
      </c>
      <c r="B12517" s="8" t="s">
        <v>22363</v>
      </c>
    </row>
    <row r="12518" spans="1:2" ht="18.75" customHeight="1">
      <c r="A12518" s="19" t="s">
        <v>22364</v>
      </c>
      <c r="B12518" s="8" t="s">
        <v>22373</v>
      </c>
    </row>
    <row r="12519" spans="1:2" ht="18.75" customHeight="1">
      <c r="A12519" s="19" t="s">
        <v>22365</v>
      </c>
      <c r="B12519" s="8" t="s">
        <v>22374</v>
      </c>
    </row>
    <row r="12520" spans="1:2" ht="18.75" customHeight="1">
      <c r="A12520" s="19" t="s">
        <v>22366</v>
      </c>
      <c r="B12520" s="8" t="s">
        <v>22375</v>
      </c>
    </row>
    <row r="12521" spans="1:2" ht="18.75" customHeight="1">
      <c r="A12521" s="19" t="s">
        <v>22367</v>
      </c>
      <c r="B12521" s="8" t="s">
        <v>22376</v>
      </c>
    </row>
    <row r="12522" spans="1:2" ht="18.75" customHeight="1">
      <c r="A12522" s="19" t="s">
        <v>22368</v>
      </c>
      <c r="B12522" s="8" t="s">
        <v>22377</v>
      </c>
    </row>
    <row r="12523" spans="1:2" ht="18.75" customHeight="1">
      <c r="A12523" s="19" t="s">
        <v>22369</v>
      </c>
      <c r="B12523" s="8" t="s">
        <v>22378</v>
      </c>
    </row>
    <row r="12524" spans="1:2" ht="18.75" customHeight="1">
      <c r="A12524" s="19" t="s">
        <v>22370</v>
      </c>
      <c r="B12524" s="8" t="s">
        <v>22379</v>
      </c>
    </row>
    <row r="12525" spans="1:2" ht="18.75" customHeight="1">
      <c r="A12525" s="19" t="s">
        <v>22371</v>
      </c>
      <c r="B12525" s="8" t="s">
        <v>22380</v>
      </c>
    </row>
    <row r="12526" spans="1:2" ht="18.75" customHeight="1">
      <c r="A12526" s="19" t="s">
        <v>22372</v>
      </c>
      <c r="B12526" s="8" t="s">
        <v>22381</v>
      </c>
    </row>
    <row r="12527" spans="1:2" ht="18.75" customHeight="1">
      <c r="A12527" s="19" t="s">
        <v>22382</v>
      </c>
      <c r="B12527" t="s">
        <v>22383</v>
      </c>
    </row>
    <row r="12528" spans="1:2" ht="18.75" customHeight="1">
      <c r="A12528" s="19" t="s">
        <v>22384</v>
      </c>
      <c r="B12528" t="s">
        <v>22396</v>
      </c>
    </row>
    <row r="12529" spans="1:2" ht="18.75" customHeight="1">
      <c r="A12529" s="19" t="s">
        <v>22385</v>
      </c>
      <c r="B12529" t="s">
        <v>22397</v>
      </c>
    </row>
    <row r="12530" spans="1:2" ht="18.75" customHeight="1">
      <c r="A12530" s="19" t="s">
        <v>22386</v>
      </c>
      <c r="B12530" t="s">
        <v>22398</v>
      </c>
    </row>
    <row r="12531" spans="1:2" ht="18.75" customHeight="1">
      <c r="A12531" s="19" t="s">
        <v>22387</v>
      </c>
      <c r="B12531" t="s">
        <v>22399</v>
      </c>
    </row>
    <row r="12532" spans="1:2" ht="18.75" customHeight="1">
      <c r="A12532" s="19" t="s">
        <v>22388</v>
      </c>
      <c r="B12532" t="s">
        <v>22400</v>
      </c>
    </row>
    <row r="12533" spans="1:2" ht="18.75" customHeight="1">
      <c r="A12533" s="19" t="s">
        <v>22389</v>
      </c>
      <c r="B12533" t="s">
        <v>22401</v>
      </c>
    </row>
    <row r="12534" spans="1:2" ht="18.75" customHeight="1">
      <c r="A12534" s="19" t="s">
        <v>22390</v>
      </c>
      <c r="B12534" t="s">
        <v>22402</v>
      </c>
    </row>
    <row r="12535" spans="1:2" ht="18.75" customHeight="1">
      <c r="A12535" s="19" t="s">
        <v>22391</v>
      </c>
      <c r="B12535" t="s">
        <v>22403</v>
      </c>
    </row>
    <row r="12536" spans="1:2" ht="18.75" customHeight="1">
      <c r="A12536" s="19" t="s">
        <v>22392</v>
      </c>
      <c r="B12536" t="s">
        <v>22404</v>
      </c>
    </row>
    <row r="12537" spans="1:2" ht="18.75" customHeight="1">
      <c r="A12537" s="19" t="s">
        <v>22393</v>
      </c>
      <c r="B12537" t="s">
        <v>22405</v>
      </c>
    </row>
    <row r="12538" spans="1:2" ht="18.75" customHeight="1">
      <c r="A12538" s="19" t="s">
        <v>22394</v>
      </c>
      <c r="B12538" t="s">
        <v>22406</v>
      </c>
    </row>
    <row r="12539" spans="1:2" ht="18.75" customHeight="1">
      <c r="A12539" s="19" t="s">
        <v>22395</v>
      </c>
      <c r="B12539" t="s">
        <v>22407</v>
      </c>
    </row>
    <row r="12540" spans="1:2" ht="18.75" customHeight="1">
      <c r="A12540" s="19" t="s">
        <v>22408</v>
      </c>
      <c r="B12540" s="8" t="s">
        <v>22409</v>
      </c>
    </row>
    <row r="12541" spans="1:2" ht="18.75" customHeight="1">
      <c r="A12541" s="19" t="s">
        <v>22414</v>
      </c>
      <c r="B12541" s="8" t="s">
        <v>22422</v>
      </c>
    </row>
    <row r="12542" spans="1:2" ht="18.75" customHeight="1">
      <c r="A12542" s="19" t="s">
        <v>22415</v>
      </c>
      <c r="B12542" s="8" t="s">
        <v>22423</v>
      </c>
    </row>
    <row r="12543" spans="1:2" ht="18.75" customHeight="1">
      <c r="A12543" s="19" t="s">
        <v>22424</v>
      </c>
      <c r="B12543" s="8" t="s">
        <v>22425</v>
      </c>
    </row>
    <row r="12544" spans="1:2" ht="18.75" customHeight="1">
      <c r="A12544" s="19" t="s">
        <v>22416</v>
      </c>
      <c r="B12544" s="8" t="s">
        <v>22426</v>
      </c>
    </row>
    <row r="12545" spans="1:2" ht="18.75" customHeight="1">
      <c r="A12545" s="19" t="s">
        <v>22417</v>
      </c>
      <c r="B12545" s="8" t="s">
        <v>22427</v>
      </c>
    </row>
    <row r="12546" spans="1:2" ht="18.75" customHeight="1">
      <c r="A12546" s="19" t="s">
        <v>22418</v>
      </c>
      <c r="B12546" s="8" t="s">
        <v>22428</v>
      </c>
    </row>
    <row r="12547" spans="1:2" ht="18.75" customHeight="1">
      <c r="A12547" s="19" t="s">
        <v>22419</v>
      </c>
      <c r="B12547" s="8" t="s">
        <v>22429</v>
      </c>
    </row>
    <row r="12548" spans="1:2" ht="18.75" customHeight="1">
      <c r="A12548" s="19" t="s">
        <v>22420</v>
      </c>
      <c r="B12548" s="8" t="s">
        <v>22430</v>
      </c>
    </row>
    <row r="12549" spans="1:2" ht="18.75" customHeight="1">
      <c r="A12549" s="19" t="s">
        <v>22421</v>
      </c>
      <c r="B12549" s="8" t="s">
        <v>22431</v>
      </c>
    </row>
    <row r="12550" spans="1:2" ht="18.75" customHeight="1">
      <c r="A12550" s="19" t="s">
        <v>22432</v>
      </c>
      <c r="B12550" t="s">
        <v>22443</v>
      </c>
    </row>
    <row r="12551" spans="1:2" ht="18.75" customHeight="1">
      <c r="A12551" s="19" t="s">
        <v>22434</v>
      </c>
      <c r="B12551" t="s">
        <v>22433</v>
      </c>
    </row>
    <row r="12552" spans="1:2" ht="18.75" customHeight="1">
      <c r="A12552" s="19" t="s">
        <v>22435</v>
      </c>
      <c r="B12552" t="s">
        <v>22444</v>
      </c>
    </row>
    <row r="12553" spans="1:2" ht="18.75" customHeight="1">
      <c r="A12553" s="19" t="s">
        <v>22436</v>
      </c>
      <c r="B12553" t="s">
        <v>22445</v>
      </c>
    </row>
    <row r="12554" spans="1:2" ht="18.75" customHeight="1">
      <c r="A12554" s="19" t="s">
        <v>22437</v>
      </c>
      <c r="B12554" t="s">
        <v>22446</v>
      </c>
    </row>
    <row r="12555" spans="1:2" ht="18.75" customHeight="1">
      <c r="A12555" s="19" t="s">
        <v>22438</v>
      </c>
      <c r="B12555" t="s">
        <v>22447</v>
      </c>
    </row>
    <row r="12556" spans="1:2" ht="18.75" customHeight="1">
      <c r="A12556" s="19" t="s">
        <v>22439</v>
      </c>
      <c r="B12556" t="s">
        <v>22448</v>
      </c>
    </row>
    <row r="12557" spans="1:2" ht="18.75" customHeight="1">
      <c r="A12557" s="19" t="s">
        <v>22440</v>
      </c>
      <c r="B12557" t="s">
        <v>22449</v>
      </c>
    </row>
    <row r="12558" spans="1:2" ht="18.75" customHeight="1">
      <c r="A12558" s="19" t="s">
        <v>22441</v>
      </c>
      <c r="B12558" t="s">
        <v>22450</v>
      </c>
    </row>
    <row r="12559" spans="1:2" ht="18.75" customHeight="1">
      <c r="A12559" s="19" t="s">
        <v>22442</v>
      </c>
      <c r="B12559" t="s">
        <v>22451</v>
      </c>
    </row>
    <row r="12560" spans="1:2" ht="18.75" customHeight="1">
      <c r="A12560" s="19" t="s">
        <v>22452</v>
      </c>
      <c r="B12560" s="8" t="s">
        <v>752</v>
      </c>
    </row>
    <row r="12561" spans="1:2" ht="18.75" customHeight="1">
      <c r="A12561" s="19" t="s">
        <v>22453</v>
      </c>
      <c r="B12561" s="8" t="s">
        <v>753</v>
      </c>
    </row>
    <row r="12562" spans="1:2" ht="18.75" customHeight="1">
      <c r="A12562" s="19" t="s">
        <v>22454</v>
      </c>
      <c r="B12562" s="8" t="s">
        <v>756</v>
      </c>
    </row>
    <row r="12563" spans="1:2" ht="18.75" customHeight="1">
      <c r="A12563" s="19" t="s">
        <v>22455</v>
      </c>
      <c r="B12563" s="8" t="s">
        <v>757</v>
      </c>
    </row>
    <row r="12564" spans="1:2" ht="18.75" customHeight="1">
      <c r="A12564" s="19" t="s">
        <v>22456</v>
      </c>
      <c r="B12564" s="8" t="s">
        <v>758</v>
      </c>
    </row>
    <row r="12565" spans="1:2" ht="18.75" customHeight="1">
      <c r="A12565" s="19" t="s">
        <v>22457</v>
      </c>
      <c r="B12565" s="8" t="s">
        <v>755</v>
      </c>
    </row>
    <row r="12566" spans="1:2" ht="18.75" customHeight="1">
      <c r="A12566" s="19" t="s">
        <v>22458</v>
      </c>
      <c r="B12566" s="8" t="s">
        <v>753</v>
      </c>
    </row>
    <row r="12567" spans="1:2" ht="18.75" customHeight="1">
      <c r="A12567" s="19" t="s">
        <v>22459</v>
      </c>
      <c r="B12567" s="8" t="s">
        <v>753</v>
      </c>
    </row>
    <row r="12568" spans="1:2" ht="18.75" customHeight="1">
      <c r="A12568" s="19" t="s">
        <v>22460</v>
      </c>
      <c r="B12568" s="8" t="s">
        <v>752</v>
      </c>
    </row>
    <row r="12569" spans="1:2" ht="18.75" customHeight="1">
      <c r="A12569" s="19" t="s">
        <v>22461</v>
      </c>
      <c r="B12569" t="s">
        <v>22462</v>
      </c>
    </row>
    <row r="12570" spans="1:2" ht="18.75" customHeight="1">
      <c r="A12570" s="19" t="s">
        <v>22463</v>
      </c>
      <c r="B12570" t="s">
        <v>22474</v>
      </c>
    </row>
    <row r="12571" spans="1:2" ht="18.75" customHeight="1">
      <c r="A12571" s="19" t="s">
        <v>22464</v>
      </c>
      <c r="B12571" t="s">
        <v>22475</v>
      </c>
    </row>
    <row r="12572" spans="1:2" ht="18.75" customHeight="1">
      <c r="A12572" s="19" t="s">
        <v>22465</v>
      </c>
      <c r="B12572" t="s">
        <v>22476</v>
      </c>
    </row>
    <row r="12573" spans="1:2" ht="18.75" customHeight="1">
      <c r="A12573" s="19" t="s">
        <v>22466</v>
      </c>
      <c r="B12573" t="s">
        <v>22477</v>
      </c>
    </row>
    <row r="12574" spans="1:2" ht="18.75" customHeight="1">
      <c r="A12574" s="19" t="s">
        <v>22467</v>
      </c>
      <c r="B12574" t="s">
        <v>22478</v>
      </c>
    </row>
    <row r="12575" spans="1:2" ht="18.75" customHeight="1">
      <c r="A12575" s="19" t="s">
        <v>22468</v>
      </c>
      <c r="B12575" t="s">
        <v>22479</v>
      </c>
    </row>
    <row r="12576" spans="1:2" ht="18.75" customHeight="1">
      <c r="A12576" s="19" t="s">
        <v>22469</v>
      </c>
      <c r="B12576" t="s">
        <v>22480</v>
      </c>
    </row>
    <row r="12577" spans="1:2" ht="18.75" customHeight="1">
      <c r="A12577" s="19" t="s">
        <v>22470</v>
      </c>
      <c r="B12577" t="s">
        <v>22481</v>
      </c>
    </row>
    <row r="12578" spans="1:2" ht="18.75" customHeight="1">
      <c r="A12578" s="19" t="s">
        <v>22471</v>
      </c>
      <c r="B12578" t="s">
        <v>22482</v>
      </c>
    </row>
    <row r="12579" spans="1:2" ht="18.75" customHeight="1">
      <c r="A12579" s="19" t="s">
        <v>22472</v>
      </c>
      <c r="B12579" t="s">
        <v>22483</v>
      </c>
    </row>
    <row r="12580" spans="1:2" ht="18.75" customHeight="1">
      <c r="A12580" s="19" t="s">
        <v>22473</v>
      </c>
      <c r="B12580" t="s">
        <v>22484</v>
      </c>
    </row>
    <row r="12581" spans="1:2" ht="18.75" customHeight="1">
      <c r="A12581" s="19" t="s">
        <v>22485</v>
      </c>
      <c r="B12581" s="8" t="s">
        <v>22494</v>
      </c>
    </row>
    <row r="12582" spans="1:2" ht="18.75" customHeight="1">
      <c r="A12582" s="19" t="s">
        <v>22487</v>
      </c>
      <c r="B12582" s="8" t="s">
        <v>22486</v>
      </c>
    </row>
    <row r="12583" spans="1:2" ht="18.75" customHeight="1">
      <c r="A12583" s="19" t="s">
        <v>22488</v>
      </c>
      <c r="B12583" s="8" t="s">
        <v>22495</v>
      </c>
    </row>
    <row r="12584" spans="1:2" ht="18.75" customHeight="1">
      <c r="A12584" s="19" t="s">
        <v>22489</v>
      </c>
      <c r="B12584" s="8" t="s">
        <v>22496</v>
      </c>
    </row>
    <row r="12585" spans="1:2" ht="18.75" customHeight="1">
      <c r="A12585" s="19" t="s">
        <v>22490</v>
      </c>
      <c r="B12585" s="8" t="s">
        <v>22497</v>
      </c>
    </row>
    <row r="12586" spans="1:2" ht="18.75" customHeight="1">
      <c r="A12586" s="19" t="s">
        <v>22491</v>
      </c>
      <c r="B12586" s="8" t="s">
        <v>22498</v>
      </c>
    </row>
    <row r="12587" spans="1:2" ht="18.75" customHeight="1">
      <c r="A12587" s="19" t="s">
        <v>22492</v>
      </c>
      <c r="B12587" s="8" t="s">
        <v>22499</v>
      </c>
    </row>
    <row r="12588" spans="1:2" ht="18.75" customHeight="1">
      <c r="A12588" s="19" t="s">
        <v>22485</v>
      </c>
      <c r="B12588" s="8" t="s">
        <v>22494</v>
      </c>
    </row>
    <row r="12589" spans="1:2" ht="18.75" customHeight="1">
      <c r="A12589" s="19" t="s">
        <v>22493</v>
      </c>
      <c r="B12589" s="8" t="s">
        <v>22500</v>
      </c>
    </row>
    <row r="12590" spans="1:2" ht="18.75" customHeight="1">
      <c r="A12590" s="19" t="s">
        <v>22501</v>
      </c>
      <c r="B12590" t="s">
        <v>22512</v>
      </c>
    </row>
    <row r="12591" spans="1:2" ht="18.75" customHeight="1">
      <c r="A12591" s="19" t="s">
        <v>22503</v>
      </c>
      <c r="B12591" t="s">
        <v>22502</v>
      </c>
    </row>
    <row r="12592" spans="1:2" ht="18.75" customHeight="1">
      <c r="A12592" s="19" t="s">
        <v>22504</v>
      </c>
      <c r="B12592" t="s">
        <v>22517</v>
      </c>
    </row>
    <row r="12593" spans="1:2" ht="18.75" customHeight="1">
      <c r="A12593" s="19" t="s">
        <v>22505</v>
      </c>
      <c r="B12593" t="s">
        <v>22516</v>
      </c>
    </row>
    <row r="12594" spans="1:2" ht="18.75" customHeight="1">
      <c r="A12594" s="19" t="s">
        <v>22506</v>
      </c>
      <c r="B12594" t="s">
        <v>22515</v>
      </c>
    </row>
    <row r="12595" spans="1:2" ht="18.75" customHeight="1">
      <c r="A12595" s="19" t="s">
        <v>22507</v>
      </c>
      <c r="B12595" t="s">
        <v>22514</v>
      </c>
    </row>
    <row r="12596" spans="1:2" ht="18.75" customHeight="1">
      <c r="A12596" s="19" t="s">
        <v>22508</v>
      </c>
      <c r="B12596" t="s">
        <v>22513</v>
      </c>
    </row>
    <row r="12597" spans="1:2" ht="18.75" customHeight="1">
      <c r="A12597" s="19" t="s">
        <v>22509</v>
      </c>
      <c r="B12597" t="s">
        <v>22518</v>
      </c>
    </row>
    <row r="12598" spans="1:2" ht="18.75" customHeight="1">
      <c r="A12598" s="19" t="s">
        <v>22510</v>
      </c>
      <c r="B12598" t="s">
        <v>22519</v>
      </c>
    </row>
    <row r="12599" spans="1:2" ht="18.75" customHeight="1">
      <c r="A12599" s="19" t="s">
        <v>22511</v>
      </c>
      <c r="B12599" t="s">
        <v>22520</v>
      </c>
    </row>
    <row r="12600" spans="1:2" ht="18.75" customHeight="1">
      <c r="A12600" s="19" t="s">
        <v>22521</v>
      </c>
      <c r="B12600" t="s">
        <v>22522</v>
      </c>
    </row>
    <row r="12601" spans="1:2" ht="18.75" customHeight="1">
      <c r="A12601" s="19" t="s">
        <v>22526</v>
      </c>
      <c r="B12601" t="s">
        <v>22534</v>
      </c>
    </row>
    <row r="12602" spans="1:2" ht="18.75" customHeight="1">
      <c r="A12602" s="19" t="s">
        <v>22523</v>
      </c>
      <c r="B12602" t="s">
        <v>22535</v>
      </c>
    </row>
    <row r="12603" spans="1:2" ht="18.75" customHeight="1">
      <c r="A12603" s="19" t="s">
        <v>22524</v>
      </c>
      <c r="B12603" t="s">
        <v>22536</v>
      </c>
    </row>
    <row r="12604" spans="1:2" ht="18.75" customHeight="1">
      <c r="A12604" s="19" t="s">
        <v>22525</v>
      </c>
      <c r="B12604" t="s">
        <v>22537</v>
      </c>
    </row>
    <row r="12605" spans="1:2" ht="18.75" customHeight="1">
      <c r="A12605" s="19" t="s">
        <v>22527</v>
      </c>
      <c r="B12605" t="s">
        <v>22538</v>
      </c>
    </row>
    <row r="12606" spans="1:2" ht="18.75" customHeight="1">
      <c r="A12606" s="19" t="s">
        <v>22529</v>
      </c>
      <c r="B12606" t="s">
        <v>22539</v>
      </c>
    </row>
    <row r="12607" spans="1:2" ht="18.75" customHeight="1">
      <c r="A12607" s="19" t="s">
        <v>22528</v>
      </c>
      <c r="B12607" t="s">
        <v>22540</v>
      </c>
    </row>
    <row r="12608" spans="1:2" ht="18.75" customHeight="1">
      <c r="A12608" s="19" t="s">
        <v>22530</v>
      </c>
      <c r="B12608" t="s">
        <v>22541</v>
      </c>
    </row>
    <row r="12609" spans="1:2" ht="18.75" customHeight="1">
      <c r="A12609" s="19" t="s">
        <v>22531</v>
      </c>
      <c r="B12609" t="s">
        <v>22542</v>
      </c>
    </row>
    <row r="12610" spans="1:2" ht="18.75" customHeight="1">
      <c r="A12610" s="19" t="s">
        <v>22532</v>
      </c>
      <c r="B12610" t="s">
        <v>22543</v>
      </c>
    </row>
    <row r="12611" spans="1:2" ht="18.75" customHeight="1">
      <c r="A12611" s="19" t="s">
        <v>22533</v>
      </c>
      <c r="B12611" t="s">
        <v>22544</v>
      </c>
    </row>
    <row r="12612" spans="1:2" ht="18.75" customHeight="1">
      <c r="A12612" s="19" t="s">
        <v>22545</v>
      </c>
      <c r="B12612" t="s">
        <v>22546</v>
      </c>
    </row>
    <row r="12613" spans="1:2" ht="18.75" customHeight="1">
      <c r="A12613" s="19" t="s">
        <v>22547</v>
      </c>
      <c r="B12613" t="s">
        <v>22558</v>
      </c>
    </row>
    <row r="12614" spans="1:2" ht="18.75" customHeight="1">
      <c r="A12614" s="19" t="s">
        <v>22548</v>
      </c>
      <c r="B12614" t="s">
        <v>22559</v>
      </c>
    </row>
    <row r="12615" spans="1:2" ht="18.75" customHeight="1">
      <c r="A12615" s="19" t="s">
        <v>22549</v>
      </c>
      <c r="B12615" t="s">
        <v>22560</v>
      </c>
    </row>
    <row r="12616" spans="1:2" ht="18.75" customHeight="1">
      <c r="A12616" s="19" t="s">
        <v>22550</v>
      </c>
      <c r="B12616" t="s">
        <v>22561</v>
      </c>
    </row>
    <row r="12617" spans="1:2" ht="18.75" customHeight="1">
      <c r="A12617" s="19" t="s">
        <v>22562</v>
      </c>
      <c r="B12617" t="s">
        <v>22563</v>
      </c>
    </row>
    <row r="12618" spans="1:2" ht="18.75" customHeight="1">
      <c r="A12618" s="19" t="s">
        <v>22551</v>
      </c>
      <c r="B12618" t="s">
        <v>22564</v>
      </c>
    </row>
    <row r="12619" spans="1:2" ht="18.75" customHeight="1">
      <c r="A12619" s="19" t="s">
        <v>22552</v>
      </c>
      <c r="B12619" t="s">
        <v>22565</v>
      </c>
    </row>
    <row r="12620" spans="1:2" ht="18.75" customHeight="1">
      <c r="A12620" s="19" t="s">
        <v>22547</v>
      </c>
      <c r="B12620" t="s">
        <v>22558</v>
      </c>
    </row>
    <row r="12621" spans="1:2" ht="18.75" customHeight="1">
      <c r="A12621" s="19" t="s">
        <v>22553</v>
      </c>
      <c r="B12621" t="s">
        <v>22566</v>
      </c>
    </row>
    <row r="12622" spans="1:2" ht="18.75" customHeight="1">
      <c r="A12622" s="19" t="s">
        <v>22554</v>
      </c>
      <c r="B12622" t="s">
        <v>22567</v>
      </c>
    </row>
    <row r="12623" spans="1:2" ht="18.75" customHeight="1">
      <c r="A12623" s="19" t="s">
        <v>22555</v>
      </c>
      <c r="B12623" t="s">
        <v>22568</v>
      </c>
    </row>
    <row r="12624" spans="1:2" ht="18.75" customHeight="1">
      <c r="A12624" s="19" t="s">
        <v>22556</v>
      </c>
      <c r="B12624" t="s">
        <v>22569</v>
      </c>
    </row>
    <row r="12625" spans="1:16384" s="5" customFormat="1" ht="18.75" customHeight="1">
      <c r="A12625" s="19" t="s">
        <v>22557</v>
      </c>
      <c r="B12625" t="s">
        <v>22570</v>
      </c>
    </row>
    <row r="12626" spans="1:16384" s="5" customFormat="1" ht="18.75" customHeight="1">
      <c r="A12626" s="19" t="s">
        <v>22571</v>
      </c>
      <c r="B12626" t="s">
        <v>22572</v>
      </c>
    </row>
    <row r="12627" spans="1:16384" s="5" customFormat="1" ht="18.75" customHeight="1">
      <c r="A12627" s="19" t="s">
        <v>22573</v>
      </c>
      <c r="B12627" t="s">
        <v>22574</v>
      </c>
    </row>
    <row r="12628" spans="1:16384" s="5" customFormat="1" ht="18.75" customHeight="1">
      <c r="A12628" s="19" t="s">
        <v>22575</v>
      </c>
      <c r="B12628" t="s">
        <v>22576</v>
      </c>
    </row>
    <row r="12629" spans="1:16384" s="5" customFormat="1" ht="18.75" customHeight="1">
      <c r="A12629" s="19" t="s">
        <v>22577</v>
      </c>
      <c r="B12629" t="s">
        <v>22576</v>
      </c>
    </row>
    <row r="12630" spans="1:16384" s="5" customFormat="1" ht="18.75" customHeight="1">
      <c r="A12630" s="19" t="s">
        <v>22578</v>
      </c>
      <c r="B12630" t="s">
        <v>22581</v>
      </c>
    </row>
    <row r="12631" spans="1:16384" s="5" customFormat="1" ht="18.75" customHeight="1">
      <c r="A12631" s="19" t="s">
        <v>22579</v>
      </c>
      <c r="B12631" t="s">
        <v>22582</v>
      </c>
    </row>
    <row r="12632" spans="1:16384" s="5" customFormat="1" ht="18.75" customHeight="1">
      <c r="A12632" s="19" t="s">
        <v>22580</v>
      </c>
      <c r="B12632" t="s">
        <v>22583</v>
      </c>
    </row>
    <row r="12633" spans="1:16384" s="5" customFormat="1" ht="18.75" customHeight="1">
      <c r="A12633" s="19" t="s">
        <v>22584</v>
      </c>
      <c r="B12633" t="s">
        <v>22591</v>
      </c>
      <c r="C12633" s="19"/>
      <c r="D12633"/>
      <c r="E12633" s="19"/>
      <c r="F12633"/>
      <c r="G12633" s="19"/>
      <c r="H12633"/>
      <c r="I12633" s="19"/>
      <c r="J12633"/>
      <c r="K12633" s="19"/>
      <c r="L12633"/>
      <c r="M12633" s="19" t="s">
        <v>22584</v>
      </c>
      <c r="N12633" t="s">
        <v>22585</v>
      </c>
      <c r="O12633" s="19" t="s">
        <v>22584</v>
      </c>
      <c r="P12633" t="s">
        <v>22585</v>
      </c>
      <c r="Q12633" s="19" t="s">
        <v>22584</v>
      </c>
      <c r="R12633" t="s">
        <v>22585</v>
      </c>
      <c r="S12633" s="19" t="s">
        <v>22584</v>
      </c>
      <c r="T12633" t="s">
        <v>22585</v>
      </c>
      <c r="U12633" s="19" t="s">
        <v>22584</v>
      </c>
      <c r="V12633" t="s">
        <v>22585</v>
      </c>
      <c r="W12633" s="19" t="s">
        <v>22584</v>
      </c>
      <c r="X12633" t="s">
        <v>22585</v>
      </c>
      <c r="Y12633" s="19" t="s">
        <v>22584</v>
      </c>
      <c r="Z12633" t="s">
        <v>22585</v>
      </c>
      <c r="AA12633" s="19" t="s">
        <v>22584</v>
      </c>
      <c r="AB12633" t="s">
        <v>22585</v>
      </c>
      <c r="AC12633" s="19" t="s">
        <v>22584</v>
      </c>
      <c r="AD12633" t="s">
        <v>22585</v>
      </c>
      <c r="AE12633" s="19" t="s">
        <v>22584</v>
      </c>
      <c r="AF12633" t="s">
        <v>22585</v>
      </c>
      <c r="AG12633" s="19" t="s">
        <v>22584</v>
      </c>
      <c r="AH12633" t="s">
        <v>22585</v>
      </c>
      <c r="AI12633" s="19" t="s">
        <v>22584</v>
      </c>
      <c r="AJ12633" t="s">
        <v>22585</v>
      </c>
      <c r="AK12633" s="19" t="s">
        <v>22584</v>
      </c>
      <c r="AL12633" t="s">
        <v>22585</v>
      </c>
      <c r="AM12633" s="19" t="s">
        <v>22584</v>
      </c>
      <c r="AN12633" t="s">
        <v>22585</v>
      </c>
      <c r="AO12633" s="19" t="s">
        <v>22584</v>
      </c>
      <c r="AP12633" t="s">
        <v>22585</v>
      </c>
      <c r="AQ12633" s="19" t="s">
        <v>22584</v>
      </c>
      <c r="AR12633" t="s">
        <v>22585</v>
      </c>
      <c r="AS12633" s="19" t="s">
        <v>22584</v>
      </c>
      <c r="AT12633" t="s">
        <v>22585</v>
      </c>
      <c r="AU12633" s="19" t="s">
        <v>22584</v>
      </c>
      <c r="AV12633" t="s">
        <v>22585</v>
      </c>
      <c r="AW12633" s="19" t="s">
        <v>22584</v>
      </c>
      <c r="AX12633" t="s">
        <v>22585</v>
      </c>
      <c r="AY12633" s="19" t="s">
        <v>22584</v>
      </c>
      <c r="AZ12633" t="s">
        <v>22585</v>
      </c>
      <c r="BA12633" s="19" t="s">
        <v>22584</v>
      </c>
      <c r="BB12633" t="s">
        <v>22585</v>
      </c>
      <c r="BC12633" s="19" t="s">
        <v>22584</v>
      </c>
      <c r="BD12633" t="s">
        <v>22585</v>
      </c>
      <c r="BE12633" s="19" t="s">
        <v>22584</v>
      </c>
      <c r="BF12633" t="s">
        <v>22585</v>
      </c>
      <c r="BG12633" s="19" t="s">
        <v>22584</v>
      </c>
      <c r="BH12633" t="s">
        <v>22585</v>
      </c>
      <c r="BI12633" s="19" t="s">
        <v>22584</v>
      </c>
      <c r="BJ12633" t="s">
        <v>22585</v>
      </c>
      <c r="BK12633" s="19" t="s">
        <v>22584</v>
      </c>
      <c r="BL12633" t="s">
        <v>22585</v>
      </c>
      <c r="BM12633" s="19" t="s">
        <v>22584</v>
      </c>
      <c r="BN12633" t="s">
        <v>22585</v>
      </c>
      <c r="BO12633" s="19" t="s">
        <v>22584</v>
      </c>
      <c r="BP12633" t="s">
        <v>22585</v>
      </c>
      <c r="BQ12633" s="19" t="s">
        <v>22584</v>
      </c>
      <c r="BR12633" t="s">
        <v>22585</v>
      </c>
      <c r="BS12633" s="19" t="s">
        <v>22584</v>
      </c>
      <c r="BT12633" t="s">
        <v>22585</v>
      </c>
      <c r="BU12633" s="19" t="s">
        <v>22584</v>
      </c>
      <c r="BV12633" t="s">
        <v>22585</v>
      </c>
      <c r="BW12633" s="19" t="s">
        <v>22584</v>
      </c>
      <c r="BX12633" t="s">
        <v>22585</v>
      </c>
      <c r="BY12633" s="19" t="s">
        <v>22584</v>
      </c>
      <c r="BZ12633" t="s">
        <v>22585</v>
      </c>
      <c r="CA12633" s="19" t="s">
        <v>22584</v>
      </c>
      <c r="CB12633" t="s">
        <v>22585</v>
      </c>
      <c r="CC12633" s="19" t="s">
        <v>22584</v>
      </c>
      <c r="CD12633" t="s">
        <v>22585</v>
      </c>
      <c r="CE12633" s="19" t="s">
        <v>22584</v>
      </c>
      <c r="CF12633" t="s">
        <v>22585</v>
      </c>
      <c r="CG12633" s="19" t="s">
        <v>22584</v>
      </c>
      <c r="CH12633" t="s">
        <v>22585</v>
      </c>
      <c r="CI12633" s="19" t="s">
        <v>22584</v>
      </c>
      <c r="CJ12633" t="s">
        <v>22585</v>
      </c>
      <c r="CK12633" s="19" t="s">
        <v>22584</v>
      </c>
      <c r="CL12633" t="s">
        <v>22585</v>
      </c>
      <c r="CM12633" s="19" t="s">
        <v>22584</v>
      </c>
      <c r="CN12633" t="s">
        <v>22585</v>
      </c>
      <c r="CO12633" s="19" t="s">
        <v>22584</v>
      </c>
      <c r="CP12633" t="s">
        <v>22585</v>
      </c>
      <c r="CQ12633" s="19" t="s">
        <v>22584</v>
      </c>
      <c r="CR12633" t="s">
        <v>22585</v>
      </c>
      <c r="CS12633" s="19" t="s">
        <v>22584</v>
      </c>
      <c r="CT12633" t="s">
        <v>22585</v>
      </c>
      <c r="CU12633" s="19" t="s">
        <v>22584</v>
      </c>
      <c r="CV12633" t="s">
        <v>22585</v>
      </c>
      <c r="CW12633" s="19" t="s">
        <v>22584</v>
      </c>
      <c r="CX12633" t="s">
        <v>22585</v>
      </c>
      <c r="CY12633" s="19" t="s">
        <v>22584</v>
      </c>
      <c r="CZ12633" t="s">
        <v>22585</v>
      </c>
      <c r="DA12633" s="19" t="s">
        <v>22584</v>
      </c>
      <c r="DB12633" t="s">
        <v>22585</v>
      </c>
      <c r="DC12633" s="19" t="s">
        <v>22584</v>
      </c>
      <c r="DD12633" t="s">
        <v>22585</v>
      </c>
      <c r="DE12633" s="19" t="s">
        <v>22584</v>
      </c>
      <c r="DF12633" t="s">
        <v>22585</v>
      </c>
      <c r="DG12633" s="19" t="s">
        <v>22584</v>
      </c>
      <c r="DH12633" t="s">
        <v>22585</v>
      </c>
      <c r="DI12633" s="19" t="s">
        <v>22584</v>
      </c>
      <c r="DJ12633" t="s">
        <v>22585</v>
      </c>
      <c r="DK12633" s="19" t="s">
        <v>22584</v>
      </c>
      <c r="DL12633" t="s">
        <v>22585</v>
      </c>
      <c r="DM12633" s="19" t="s">
        <v>22584</v>
      </c>
      <c r="DN12633" t="s">
        <v>22585</v>
      </c>
      <c r="DO12633" s="19" t="s">
        <v>22584</v>
      </c>
      <c r="DP12633" t="s">
        <v>22585</v>
      </c>
      <c r="DQ12633" s="19" t="s">
        <v>22584</v>
      </c>
      <c r="DR12633" t="s">
        <v>22585</v>
      </c>
      <c r="DS12633" s="19" t="s">
        <v>22584</v>
      </c>
      <c r="DT12633" t="s">
        <v>22585</v>
      </c>
      <c r="DU12633" s="19" t="s">
        <v>22584</v>
      </c>
      <c r="DV12633" t="s">
        <v>22585</v>
      </c>
      <c r="DW12633" s="19" t="s">
        <v>22584</v>
      </c>
      <c r="DX12633" t="s">
        <v>22585</v>
      </c>
      <c r="DY12633" s="19" t="s">
        <v>22584</v>
      </c>
      <c r="DZ12633" t="s">
        <v>22585</v>
      </c>
      <c r="EA12633" s="19" t="s">
        <v>22584</v>
      </c>
      <c r="EB12633" t="s">
        <v>22585</v>
      </c>
      <c r="EC12633" s="19" t="s">
        <v>22584</v>
      </c>
      <c r="ED12633" t="s">
        <v>22585</v>
      </c>
      <c r="EE12633" s="19" t="s">
        <v>22584</v>
      </c>
      <c r="EF12633" t="s">
        <v>22585</v>
      </c>
      <c r="EG12633" s="19" t="s">
        <v>22584</v>
      </c>
      <c r="EH12633" t="s">
        <v>22585</v>
      </c>
      <c r="EI12633" s="19" t="s">
        <v>22584</v>
      </c>
      <c r="EJ12633" t="s">
        <v>22585</v>
      </c>
      <c r="EK12633" s="19" t="s">
        <v>22584</v>
      </c>
      <c r="EL12633" t="s">
        <v>22585</v>
      </c>
      <c r="EM12633" s="19" t="s">
        <v>22584</v>
      </c>
      <c r="EN12633" t="s">
        <v>22585</v>
      </c>
      <c r="EO12633" s="19" t="s">
        <v>22584</v>
      </c>
      <c r="EP12633" t="s">
        <v>22585</v>
      </c>
      <c r="EQ12633" s="19" t="s">
        <v>22584</v>
      </c>
      <c r="ER12633" t="s">
        <v>22585</v>
      </c>
      <c r="ES12633" s="19" t="s">
        <v>22584</v>
      </c>
      <c r="ET12633" t="s">
        <v>22585</v>
      </c>
      <c r="EU12633" s="19" t="s">
        <v>22584</v>
      </c>
      <c r="EV12633" t="s">
        <v>22585</v>
      </c>
      <c r="EW12633" s="19" t="s">
        <v>22584</v>
      </c>
      <c r="EX12633" t="s">
        <v>22585</v>
      </c>
      <c r="EY12633" s="19" t="s">
        <v>22584</v>
      </c>
      <c r="EZ12633" t="s">
        <v>22585</v>
      </c>
      <c r="FA12633" s="19" t="s">
        <v>22584</v>
      </c>
      <c r="FB12633" t="s">
        <v>22585</v>
      </c>
      <c r="FC12633" s="19" t="s">
        <v>22584</v>
      </c>
      <c r="FD12633" t="s">
        <v>22585</v>
      </c>
      <c r="FE12633" s="19" t="s">
        <v>22584</v>
      </c>
      <c r="FF12633" t="s">
        <v>22585</v>
      </c>
      <c r="FG12633" s="19" t="s">
        <v>22584</v>
      </c>
      <c r="FH12633" t="s">
        <v>22585</v>
      </c>
      <c r="FI12633" s="19" t="s">
        <v>22584</v>
      </c>
      <c r="FJ12633" t="s">
        <v>22585</v>
      </c>
      <c r="FK12633" s="19" t="s">
        <v>22584</v>
      </c>
      <c r="FL12633" t="s">
        <v>22585</v>
      </c>
      <c r="FM12633" s="19" t="s">
        <v>22584</v>
      </c>
      <c r="FN12633" t="s">
        <v>22585</v>
      </c>
      <c r="FO12633" s="19" t="s">
        <v>22584</v>
      </c>
      <c r="FP12633" t="s">
        <v>22585</v>
      </c>
      <c r="FQ12633" s="19" t="s">
        <v>22584</v>
      </c>
      <c r="FR12633" t="s">
        <v>22585</v>
      </c>
      <c r="FS12633" s="19" t="s">
        <v>22584</v>
      </c>
      <c r="FT12633" t="s">
        <v>22585</v>
      </c>
      <c r="FU12633" s="19" t="s">
        <v>22584</v>
      </c>
      <c r="FV12633" t="s">
        <v>22585</v>
      </c>
      <c r="FW12633" s="19" t="s">
        <v>22584</v>
      </c>
      <c r="FX12633" t="s">
        <v>22585</v>
      </c>
      <c r="FY12633" s="19" t="s">
        <v>22584</v>
      </c>
      <c r="FZ12633" t="s">
        <v>22585</v>
      </c>
      <c r="GA12633" s="19" t="s">
        <v>22584</v>
      </c>
      <c r="GB12633" t="s">
        <v>22585</v>
      </c>
      <c r="GC12633" s="19" t="s">
        <v>22584</v>
      </c>
      <c r="GD12633" t="s">
        <v>22585</v>
      </c>
      <c r="GE12633" s="19" t="s">
        <v>22584</v>
      </c>
      <c r="GF12633" t="s">
        <v>22585</v>
      </c>
      <c r="GG12633" s="19" t="s">
        <v>22584</v>
      </c>
      <c r="GH12633" t="s">
        <v>22585</v>
      </c>
      <c r="GI12633" s="19" t="s">
        <v>22584</v>
      </c>
      <c r="GJ12633" t="s">
        <v>22585</v>
      </c>
      <c r="GK12633" s="19" t="s">
        <v>22584</v>
      </c>
      <c r="GL12633" t="s">
        <v>22585</v>
      </c>
      <c r="GM12633" s="19" t="s">
        <v>22584</v>
      </c>
      <c r="GN12633" t="s">
        <v>22585</v>
      </c>
      <c r="GO12633" s="19" t="s">
        <v>22584</v>
      </c>
      <c r="GP12633" t="s">
        <v>22585</v>
      </c>
      <c r="GQ12633" s="19" t="s">
        <v>22584</v>
      </c>
      <c r="GR12633" t="s">
        <v>22585</v>
      </c>
      <c r="GS12633" s="19" t="s">
        <v>22584</v>
      </c>
      <c r="GT12633" t="s">
        <v>22585</v>
      </c>
      <c r="GU12633" s="19" t="s">
        <v>22584</v>
      </c>
      <c r="GV12633" t="s">
        <v>22585</v>
      </c>
      <c r="GW12633" s="19" t="s">
        <v>22584</v>
      </c>
      <c r="GX12633" t="s">
        <v>22585</v>
      </c>
      <c r="GY12633" s="19" t="s">
        <v>22584</v>
      </c>
      <c r="GZ12633" t="s">
        <v>22585</v>
      </c>
      <c r="HA12633" s="19" t="s">
        <v>22584</v>
      </c>
      <c r="HB12633" t="s">
        <v>22585</v>
      </c>
      <c r="HC12633" s="19" t="s">
        <v>22584</v>
      </c>
      <c r="HD12633" t="s">
        <v>22585</v>
      </c>
      <c r="HE12633" s="19" t="s">
        <v>22584</v>
      </c>
      <c r="HF12633" t="s">
        <v>22585</v>
      </c>
      <c r="HG12633" s="19" t="s">
        <v>22584</v>
      </c>
      <c r="HH12633" t="s">
        <v>22585</v>
      </c>
      <c r="HI12633" s="19" t="s">
        <v>22584</v>
      </c>
      <c r="HJ12633" t="s">
        <v>22585</v>
      </c>
      <c r="HK12633" s="19" t="s">
        <v>22584</v>
      </c>
      <c r="HL12633" t="s">
        <v>22585</v>
      </c>
      <c r="HM12633" s="19" t="s">
        <v>22584</v>
      </c>
      <c r="HN12633" t="s">
        <v>22585</v>
      </c>
      <c r="HO12633" s="19" t="s">
        <v>22584</v>
      </c>
      <c r="HP12633" t="s">
        <v>22585</v>
      </c>
      <c r="HQ12633" s="19" t="s">
        <v>22584</v>
      </c>
      <c r="HR12633" t="s">
        <v>22585</v>
      </c>
      <c r="HS12633" s="19" t="s">
        <v>22584</v>
      </c>
      <c r="HT12633" t="s">
        <v>22585</v>
      </c>
      <c r="HU12633" s="19" t="s">
        <v>22584</v>
      </c>
      <c r="HV12633" t="s">
        <v>22585</v>
      </c>
      <c r="HW12633" s="19" t="s">
        <v>22584</v>
      </c>
      <c r="HX12633" t="s">
        <v>22585</v>
      </c>
      <c r="HY12633" s="19" t="s">
        <v>22584</v>
      </c>
      <c r="HZ12633" t="s">
        <v>22585</v>
      </c>
      <c r="IA12633" s="19" t="s">
        <v>22584</v>
      </c>
      <c r="IB12633" t="s">
        <v>22585</v>
      </c>
      <c r="IC12633" s="19" t="s">
        <v>22584</v>
      </c>
      <c r="ID12633" t="s">
        <v>22585</v>
      </c>
      <c r="IE12633" s="19" t="s">
        <v>22584</v>
      </c>
      <c r="IF12633" t="s">
        <v>22585</v>
      </c>
      <c r="IG12633" s="19" t="s">
        <v>22584</v>
      </c>
      <c r="IH12633" t="s">
        <v>22585</v>
      </c>
      <c r="II12633" s="19" t="s">
        <v>22584</v>
      </c>
      <c r="IJ12633" t="s">
        <v>22585</v>
      </c>
      <c r="IK12633" s="19" t="s">
        <v>22584</v>
      </c>
      <c r="IL12633" t="s">
        <v>22585</v>
      </c>
      <c r="IM12633" s="19" t="s">
        <v>22584</v>
      </c>
      <c r="IN12633" t="s">
        <v>22585</v>
      </c>
      <c r="IO12633" s="19" t="s">
        <v>22584</v>
      </c>
      <c r="IP12633" t="s">
        <v>22585</v>
      </c>
      <c r="IQ12633" s="19" t="s">
        <v>22584</v>
      </c>
      <c r="IR12633" t="s">
        <v>22585</v>
      </c>
      <c r="IS12633" s="19" t="s">
        <v>22584</v>
      </c>
      <c r="IT12633" t="s">
        <v>22585</v>
      </c>
      <c r="IU12633" s="19" t="s">
        <v>22584</v>
      </c>
      <c r="IV12633" t="s">
        <v>22585</v>
      </c>
      <c r="IW12633" s="19" t="s">
        <v>22584</v>
      </c>
      <c r="IX12633" t="s">
        <v>22585</v>
      </c>
      <c r="IY12633" s="19" t="s">
        <v>22584</v>
      </c>
      <c r="IZ12633" t="s">
        <v>22585</v>
      </c>
      <c r="JA12633" s="19" t="s">
        <v>22584</v>
      </c>
      <c r="JB12633" t="s">
        <v>22585</v>
      </c>
      <c r="JC12633" s="19" t="s">
        <v>22584</v>
      </c>
      <c r="JD12633" t="s">
        <v>22585</v>
      </c>
      <c r="JE12633" s="19" t="s">
        <v>22584</v>
      </c>
      <c r="JF12633" t="s">
        <v>22585</v>
      </c>
      <c r="JG12633" s="19" t="s">
        <v>22584</v>
      </c>
      <c r="JH12633" t="s">
        <v>22585</v>
      </c>
      <c r="JI12633" s="19" t="s">
        <v>22584</v>
      </c>
      <c r="JJ12633" t="s">
        <v>22585</v>
      </c>
      <c r="JK12633" s="19" t="s">
        <v>22584</v>
      </c>
      <c r="JL12633" t="s">
        <v>22585</v>
      </c>
      <c r="JM12633" s="19" t="s">
        <v>22584</v>
      </c>
      <c r="JN12633" t="s">
        <v>22585</v>
      </c>
      <c r="JO12633" s="19" t="s">
        <v>22584</v>
      </c>
      <c r="JP12633" t="s">
        <v>22585</v>
      </c>
      <c r="JQ12633" s="19" t="s">
        <v>22584</v>
      </c>
      <c r="JR12633" t="s">
        <v>22585</v>
      </c>
      <c r="JS12633" s="19" t="s">
        <v>22584</v>
      </c>
      <c r="JT12633" t="s">
        <v>22585</v>
      </c>
      <c r="JU12633" s="19" t="s">
        <v>22584</v>
      </c>
      <c r="JV12633" t="s">
        <v>22585</v>
      </c>
      <c r="JW12633" s="19" t="s">
        <v>22584</v>
      </c>
      <c r="JX12633" t="s">
        <v>22585</v>
      </c>
      <c r="JY12633" s="19" t="s">
        <v>22584</v>
      </c>
      <c r="JZ12633" t="s">
        <v>22585</v>
      </c>
      <c r="KA12633" s="19" t="s">
        <v>22584</v>
      </c>
      <c r="KB12633" t="s">
        <v>22585</v>
      </c>
      <c r="KC12633" s="19" t="s">
        <v>22584</v>
      </c>
      <c r="KD12633" t="s">
        <v>22585</v>
      </c>
      <c r="KE12633" s="19" t="s">
        <v>22584</v>
      </c>
      <c r="KF12633" t="s">
        <v>22585</v>
      </c>
      <c r="KG12633" s="19" t="s">
        <v>22584</v>
      </c>
      <c r="KH12633" t="s">
        <v>22585</v>
      </c>
      <c r="KI12633" s="19" t="s">
        <v>22584</v>
      </c>
      <c r="KJ12633" t="s">
        <v>22585</v>
      </c>
      <c r="KK12633" s="19" t="s">
        <v>22584</v>
      </c>
      <c r="KL12633" t="s">
        <v>22585</v>
      </c>
      <c r="KM12633" s="19" t="s">
        <v>22584</v>
      </c>
      <c r="KN12633" t="s">
        <v>22585</v>
      </c>
      <c r="KO12633" s="19" t="s">
        <v>22584</v>
      </c>
      <c r="KP12633" t="s">
        <v>22585</v>
      </c>
      <c r="KQ12633" s="19" t="s">
        <v>22584</v>
      </c>
      <c r="KR12633" t="s">
        <v>22585</v>
      </c>
      <c r="KS12633" s="19" t="s">
        <v>22584</v>
      </c>
      <c r="KT12633" t="s">
        <v>22585</v>
      </c>
      <c r="KU12633" s="19" t="s">
        <v>22584</v>
      </c>
      <c r="KV12633" t="s">
        <v>22585</v>
      </c>
      <c r="KW12633" s="19" t="s">
        <v>22584</v>
      </c>
      <c r="KX12633" t="s">
        <v>22585</v>
      </c>
      <c r="KY12633" s="19" t="s">
        <v>22584</v>
      </c>
      <c r="KZ12633" t="s">
        <v>22585</v>
      </c>
      <c r="LA12633" s="19" t="s">
        <v>22584</v>
      </c>
      <c r="LB12633" t="s">
        <v>22585</v>
      </c>
      <c r="LC12633" s="19" t="s">
        <v>22584</v>
      </c>
      <c r="LD12633" t="s">
        <v>22585</v>
      </c>
      <c r="LE12633" s="19" t="s">
        <v>22584</v>
      </c>
      <c r="LF12633" t="s">
        <v>22585</v>
      </c>
      <c r="LG12633" s="19" t="s">
        <v>22584</v>
      </c>
      <c r="LH12633" t="s">
        <v>22585</v>
      </c>
      <c r="LI12633" s="19" t="s">
        <v>22584</v>
      </c>
      <c r="LJ12633" t="s">
        <v>22585</v>
      </c>
      <c r="LK12633" s="19" t="s">
        <v>22584</v>
      </c>
      <c r="LL12633" t="s">
        <v>22585</v>
      </c>
      <c r="LM12633" s="19" t="s">
        <v>22584</v>
      </c>
      <c r="LN12633" t="s">
        <v>22585</v>
      </c>
      <c r="LO12633" s="19" t="s">
        <v>22584</v>
      </c>
      <c r="LP12633" t="s">
        <v>22585</v>
      </c>
      <c r="LQ12633" s="19" t="s">
        <v>22584</v>
      </c>
      <c r="LR12633" t="s">
        <v>22585</v>
      </c>
      <c r="LS12633" s="19" t="s">
        <v>22584</v>
      </c>
      <c r="LT12633" t="s">
        <v>22585</v>
      </c>
      <c r="LU12633" s="19" t="s">
        <v>22584</v>
      </c>
      <c r="LV12633" t="s">
        <v>22585</v>
      </c>
      <c r="LW12633" s="19" t="s">
        <v>22584</v>
      </c>
      <c r="LX12633" t="s">
        <v>22585</v>
      </c>
      <c r="LY12633" s="19" t="s">
        <v>22584</v>
      </c>
      <c r="LZ12633" t="s">
        <v>22585</v>
      </c>
      <c r="MA12633" s="19" t="s">
        <v>22584</v>
      </c>
      <c r="MB12633" t="s">
        <v>22585</v>
      </c>
      <c r="MC12633" s="19" t="s">
        <v>22584</v>
      </c>
      <c r="MD12633" t="s">
        <v>22585</v>
      </c>
      <c r="ME12633" s="19" t="s">
        <v>22584</v>
      </c>
      <c r="MF12633" t="s">
        <v>22585</v>
      </c>
      <c r="MG12633" s="19" t="s">
        <v>22584</v>
      </c>
      <c r="MH12633" t="s">
        <v>22585</v>
      </c>
      <c r="MI12633" s="19" t="s">
        <v>22584</v>
      </c>
      <c r="MJ12633" t="s">
        <v>22585</v>
      </c>
      <c r="MK12633" s="19" t="s">
        <v>22584</v>
      </c>
      <c r="ML12633" t="s">
        <v>22585</v>
      </c>
      <c r="MM12633" s="19" t="s">
        <v>22584</v>
      </c>
      <c r="MN12633" t="s">
        <v>22585</v>
      </c>
      <c r="MO12633" s="19" t="s">
        <v>22584</v>
      </c>
      <c r="MP12633" t="s">
        <v>22585</v>
      </c>
      <c r="MQ12633" s="19" t="s">
        <v>22584</v>
      </c>
      <c r="MR12633" t="s">
        <v>22585</v>
      </c>
      <c r="MS12633" s="19" t="s">
        <v>22584</v>
      </c>
      <c r="MT12633" t="s">
        <v>22585</v>
      </c>
      <c r="MU12633" s="19" t="s">
        <v>22584</v>
      </c>
      <c r="MV12633" t="s">
        <v>22585</v>
      </c>
      <c r="MW12633" s="19" t="s">
        <v>22584</v>
      </c>
      <c r="MX12633" t="s">
        <v>22585</v>
      </c>
      <c r="MY12633" s="19" t="s">
        <v>22584</v>
      </c>
      <c r="MZ12633" t="s">
        <v>22585</v>
      </c>
      <c r="NA12633" s="19" t="s">
        <v>22584</v>
      </c>
      <c r="NB12633" t="s">
        <v>22585</v>
      </c>
      <c r="NC12633" s="19" t="s">
        <v>22584</v>
      </c>
      <c r="ND12633" t="s">
        <v>22585</v>
      </c>
      <c r="NE12633" s="19" t="s">
        <v>22584</v>
      </c>
      <c r="NF12633" t="s">
        <v>22585</v>
      </c>
      <c r="NG12633" s="19" t="s">
        <v>22584</v>
      </c>
      <c r="NH12633" t="s">
        <v>22585</v>
      </c>
      <c r="NI12633" s="19" t="s">
        <v>22584</v>
      </c>
      <c r="NJ12633" t="s">
        <v>22585</v>
      </c>
      <c r="NK12633" s="19" t="s">
        <v>22584</v>
      </c>
      <c r="NL12633" t="s">
        <v>22585</v>
      </c>
      <c r="NM12633" s="19" t="s">
        <v>22584</v>
      </c>
      <c r="NN12633" t="s">
        <v>22585</v>
      </c>
      <c r="NO12633" s="19" t="s">
        <v>22584</v>
      </c>
      <c r="NP12633" t="s">
        <v>22585</v>
      </c>
      <c r="NQ12633" s="19" t="s">
        <v>22584</v>
      </c>
      <c r="NR12633" t="s">
        <v>22585</v>
      </c>
      <c r="NS12633" s="19" t="s">
        <v>22584</v>
      </c>
      <c r="NT12633" t="s">
        <v>22585</v>
      </c>
      <c r="NU12633" s="19" t="s">
        <v>22584</v>
      </c>
      <c r="NV12633" t="s">
        <v>22585</v>
      </c>
      <c r="NW12633" s="19" t="s">
        <v>22584</v>
      </c>
      <c r="NX12633" t="s">
        <v>22585</v>
      </c>
      <c r="NY12633" s="19" t="s">
        <v>22584</v>
      </c>
      <c r="NZ12633" t="s">
        <v>22585</v>
      </c>
      <c r="OA12633" s="19" t="s">
        <v>22584</v>
      </c>
      <c r="OB12633" t="s">
        <v>22585</v>
      </c>
      <c r="OC12633" s="19" t="s">
        <v>22584</v>
      </c>
      <c r="OD12633" t="s">
        <v>22585</v>
      </c>
      <c r="OE12633" s="19" t="s">
        <v>22584</v>
      </c>
      <c r="OF12633" t="s">
        <v>22585</v>
      </c>
      <c r="OG12633" s="19" t="s">
        <v>22584</v>
      </c>
      <c r="OH12633" t="s">
        <v>22585</v>
      </c>
      <c r="OI12633" s="19" t="s">
        <v>22584</v>
      </c>
      <c r="OJ12633" t="s">
        <v>22585</v>
      </c>
      <c r="OK12633" s="19" t="s">
        <v>22584</v>
      </c>
      <c r="OL12633" t="s">
        <v>22585</v>
      </c>
      <c r="OM12633" s="19" t="s">
        <v>22584</v>
      </c>
      <c r="ON12633" t="s">
        <v>22585</v>
      </c>
      <c r="OO12633" s="19" t="s">
        <v>22584</v>
      </c>
      <c r="OP12633" t="s">
        <v>22585</v>
      </c>
      <c r="OQ12633" s="19" t="s">
        <v>22584</v>
      </c>
      <c r="OR12633" t="s">
        <v>22585</v>
      </c>
      <c r="OS12633" s="19" t="s">
        <v>22584</v>
      </c>
      <c r="OT12633" t="s">
        <v>22585</v>
      </c>
      <c r="OU12633" s="19" t="s">
        <v>22584</v>
      </c>
      <c r="OV12633" t="s">
        <v>22585</v>
      </c>
      <c r="OW12633" s="19" t="s">
        <v>22584</v>
      </c>
      <c r="OX12633" t="s">
        <v>22585</v>
      </c>
      <c r="OY12633" s="19" t="s">
        <v>22584</v>
      </c>
      <c r="OZ12633" t="s">
        <v>22585</v>
      </c>
      <c r="PA12633" s="19" t="s">
        <v>22584</v>
      </c>
      <c r="PB12633" t="s">
        <v>22585</v>
      </c>
      <c r="PC12633" s="19" t="s">
        <v>22584</v>
      </c>
      <c r="PD12633" t="s">
        <v>22585</v>
      </c>
      <c r="PE12633" s="19" t="s">
        <v>22584</v>
      </c>
      <c r="PF12633" t="s">
        <v>22585</v>
      </c>
      <c r="PG12633" s="19" t="s">
        <v>22584</v>
      </c>
      <c r="PH12633" t="s">
        <v>22585</v>
      </c>
      <c r="PI12633" s="19" t="s">
        <v>22584</v>
      </c>
      <c r="PJ12633" t="s">
        <v>22585</v>
      </c>
      <c r="PK12633" s="19" t="s">
        <v>22584</v>
      </c>
      <c r="PL12633" t="s">
        <v>22585</v>
      </c>
      <c r="PM12633" s="19" t="s">
        <v>22584</v>
      </c>
      <c r="PN12633" t="s">
        <v>22585</v>
      </c>
      <c r="PO12633" s="19" t="s">
        <v>22584</v>
      </c>
      <c r="PP12633" t="s">
        <v>22585</v>
      </c>
      <c r="PQ12633" s="19" t="s">
        <v>22584</v>
      </c>
      <c r="PR12633" t="s">
        <v>22585</v>
      </c>
      <c r="PS12633" s="19" t="s">
        <v>22584</v>
      </c>
      <c r="PT12633" t="s">
        <v>22585</v>
      </c>
      <c r="PU12633" s="19" t="s">
        <v>22584</v>
      </c>
      <c r="PV12633" t="s">
        <v>22585</v>
      </c>
      <c r="PW12633" s="19" t="s">
        <v>22584</v>
      </c>
      <c r="PX12633" t="s">
        <v>22585</v>
      </c>
      <c r="PY12633" s="19" t="s">
        <v>22584</v>
      </c>
      <c r="PZ12633" t="s">
        <v>22585</v>
      </c>
      <c r="QA12633" s="19" t="s">
        <v>22584</v>
      </c>
      <c r="QB12633" t="s">
        <v>22585</v>
      </c>
      <c r="QC12633" s="19" t="s">
        <v>22584</v>
      </c>
      <c r="QD12633" t="s">
        <v>22585</v>
      </c>
      <c r="QE12633" s="19" t="s">
        <v>22584</v>
      </c>
      <c r="QF12633" t="s">
        <v>22585</v>
      </c>
      <c r="QG12633" s="19" t="s">
        <v>22584</v>
      </c>
      <c r="QH12633" t="s">
        <v>22585</v>
      </c>
      <c r="QI12633" s="19" t="s">
        <v>22584</v>
      </c>
      <c r="QJ12633" t="s">
        <v>22585</v>
      </c>
      <c r="QK12633" s="19" t="s">
        <v>22584</v>
      </c>
      <c r="QL12633" t="s">
        <v>22585</v>
      </c>
      <c r="QM12633" s="19" t="s">
        <v>22584</v>
      </c>
      <c r="QN12633" t="s">
        <v>22585</v>
      </c>
      <c r="QO12633" s="19" t="s">
        <v>22584</v>
      </c>
      <c r="QP12633" t="s">
        <v>22585</v>
      </c>
      <c r="QQ12633" s="19" t="s">
        <v>22584</v>
      </c>
      <c r="QR12633" t="s">
        <v>22585</v>
      </c>
      <c r="QS12633" s="19" t="s">
        <v>22584</v>
      </c>
      <c r="QT12633" t="s">
        <v>22585</v>
      </c>
      <c r="QU12633" s="19" t="s">
        <v>22584</v>
      </c>
      <c r="QV12633" t="s">
        <v>22585</v>
      </c>
      <c r="QW12633" s="19" t="s">
        <v>22584</v>
      </c>
      <c r="QX12633" t="s">
        <v>22585</v>
      </c>
      <c r="QY12633" s="19" t="s">
        <v>22584</v>
      </c>
      <c r="QZ12633" t="s">
        <v>22585</v>
      </c>
      <c r="RA12633" s="19" t="s">
        <v>22584</v>
      </c>
      <c r="RB12633" t="s">
        <v>22585</v>
      </c>
      <c r="RC12633" s="19" t="s">
        <v>22584</v>
      </c>
      <c r="RD12633" t="s">
        <v>22585</v>
      </c>
      <c r="RE12633" s="19" t="s">
        <v>22584</v>
      </c>
      <c r="RF12633" t="s">
        <v>22585</v>
      </c>
      <c r="RG12633" s="19" t="s">
        <v>22584</v>
      </c>
      <c r="RH12633" t="s">
        <v>22585</v>
      </c>
      <c r="RI12633" s="19" t="s">
        <v>22584</v>
      </c>
      <c r="RJ12633" t="s">
        <v>22585</v>
      </c>
      <c r="RK12633" s="19" t="s">
        <v>22584</v>
      </c>
      <c r="RL12633" t="s">
        <v>22585</v>
      </c>
      <c r="RM12633" s="19" t="s">
        <v>22584</v>
      </c>
      <c r="RN12633" t="s">
        <v>22585</v>
      </c>
      <c r="RO12633" s="19" t="s">
        <v>22584</v>
      </c>
      <c r="RP12633" t="s">
        <v>22585</v>
      </c>
      <c r="RQ12633" s="19" t="s">
        <v>22584</v>
      </c>
      <c r="RR12633" t="s">
        <v>22585</v>
      </c>
      <c r="RS12633" s="19" t="s">
        <v>22584</v>
      </c>
      <c r="RT12633" t="s">
        <v>22585</v>
      </c>
      <c r="RU12633" s="19" t="s">
        <v>22584</v>
      </c>
      <c r="RV12633" t="s">
        <v>22585</v>
      </c>
      <c r="RW12633" s="19" t="s">
        <v>22584</v>
      </c>
      <c r="RX12633" t="s">
        <v>22585</v>
      </c>
      <c r="RY12633" s="19" t="s">
        <v>22584</v>
      </c>
      <c r="RZ12633" t="s">
        <v>22585</v>
      </c>
      <c r="SA12633" s="19" t="s">
        <v>22584</v>
      </c>
      <c r="SB12633" t="s">
        <v>22585</v>
      </c>
      <c r="SC12633" s="19" t="s">
        <v>22584</v>
      </c>
      <c r="SD12633" t="s">
        <v>22585</v>
      </c>
      <c r="SE12633" s="19" t="s">
        <v>22584</v>
      </c>
      <c r="SF12633" t="s">
        <v>22585</v>
      </c>
      <c r="SG12633" s="19" t="s">
        <v>22584</v>
      </c>
      <c r="SH12633" t="s">
        <v>22585</v>
      </c>
      <c r="SI12633" s="19" t="s">
        <v>22584</v>
      </c>
      <c r="SJ12633" t="s">
        <v>22585</v>
      </c>
      <c r="SK12633" s="19" t="s">
        <v>22584</v>
      </c>
      <c r="SL12633" t="s">
        <v>22585</v>
      </c>
      <c r="SM12633" s="19" t="s">
        <v>22584</v>
      </c>
      <c r="SN12633" t="s">
        <v>22585</v>
      </c>
      <c r="SO12633" s="19" t="s">
        <v>22584</v>
      </c>
      <c r="SP12633" t="s">
        <v>22585</v>
      </c>
      <c r="SQ12633" s="19" t="s">
        <v>22584</v>
      </c>
      <c r="SR12633" t="s">
        <v>22585</v>
      </c>
      <c r="SS12633" s="19" t="s">
        <v>22584</v>
      </c>
      <c r="ST12633" t="s">
        <v>22585</v>
      </c>
      <c r="SU12633" s="19" t="s">
        <v>22584</v>
      </c>
      <c r="SV12633" t="s">
        <v>22585</v>
      </c>
      <c r="SW12633" s="19" t="s">
        <v>22584</v>
      </c>
      <c r="SX12633" t="s">
        <v>22585</v>
      </c>
      <c r="SY12633" s="19" t="s">
        <v>22584</v>
      </c>
      <c r="SZ12633" t="s">
        <v>22585</v>
      </c>
      <c r="TA12633" s="19" t="s">
        <v>22584</v>
      </c>
      <c r="TB12633" t="s">
        <v>22585</v>
      </c>
      <c r="TC12633" s="19" t="s">
        <v>22584</v>
      </c>
      <c r="TD12633" t="s">
        <v>22585</v>
      </c>
      <c r="TE12633" s="19" t="s">
        <v>22584</v>
      </c>
      <c r="TF12633" t="s">
        <v>22585</v>
      </c>
      <c r="TG12633" s="19" t="s">
        <v>22584</v>
      </c>
      <c r="TH12633" t="s">
        <v>22585</v>
      </c>
      <c r="TI12633" s="19" t="s">
        <v>22584</v>
      </c>
      <c r="TJ12633" t="s">
        <v>22585</v>
      </c>
      <c r="TK12633" s="19" t="s">
        <v>22584</v>
      </c>
      <c r="TL12633" t="s">
        <v>22585</v>
      </c>
      <c r="TM12633" s="19" t="s">
        <v>22584</v>
      </c>
      <c r="TN12633" t="s">
        <v>22585</v>
      </c>
      <c r="TO12633" s="19" t="s">
        <v>22584</v>
      </c>
      <c r="TP12633" t="s">
        <v>22585</v>
      </c>
      <c r="TQ12633" s="19" t="s">
        <v>22584</v>
      </c>
      <c r="TR12633" t="s">
        <v>22585</v>
      </c>
      <c r="TS12633" s="19" t="s">
        <v>22584</v>
      </c>
      <c r="TT12633" t="s">
        <v>22585</v>
      </c>
      <c r="TU12633" s="19" t="s">
        <v>22584</v>
      </c>
      <c r="TV12633" t="s">
        <v>22585</v>
      </c>
      <c r="TW12633" s="19" t="s">
        <v>22584</v>
      </c>
      <c r="TX12633" t="s">
        <v>22585</v>
      </c>
      <c r="TY12633" s="19" t="s">
        <v>22584</v>
      </c>
      <c r="TZ12633" t="s">
        <v>22585</v>
      </c>
      <c r="UA12633" s="19" t="s">
        <v>22584</v>
      </c>
      <c r="UB12633" t="s">
        <v>22585</v>
      </c>
      <c r="UC12633" s="19" t="s">
        <v>22584</v>
      </c>
      <c r="UD12633" t="s">
        <v>22585</v>
      </c>
      <c r="UE12633" s="19" t="s">
        <v>22584</v>
      </c>
      <c r="UF12633" t="s">
        <v>22585</v>
      </c>
      <c r="UG12633" s="19" t="s">
        <v>22584</v>
      </c>
      <c r="UH12633" t="s">
        <v>22585</v>
      </c>
      <c r="UI12633" s="19" t="s">
        <v>22584</v>
      </c>
      <c r="UJ12633" t="s">
        <v>22585</v>
      </c>
      <c r="UK12633" s="19" t="s">
        <v>22584</v>
      </c>
      <c r="UL12633" t="s">
        <v>22585</v>
      </c>
      <c r="UM12633" s="19" t="s">
        <v>22584</v>
      </c>
      <c r="UN12633" t="s">
        <v>22585</v>
      </c>
      <c r="UO12633" s="19" t="s">
        <v>22584</v>
      </c>
      <c r="UP12633" t="s">
        <v>22585</v>
      </c>
      <c r="UQ12633" s="19" t="s">
        <v>22584</v>
      </c>
      <c r="UR12633" t="s">
        <v>22585</v>
      </c>
      <c r="US12633" s="19" t="s">
        <v>22584</v>
      </c>
      <c r="UT12633" t="s">
        <v>22585</v>
      </c>
      <c r="UU12633" s="19" t="s">
        <v>22584</v>
      </c>
      <c r="UV12633" t="s">
        <v>22585</v>
      </c>
      <c r="UW12633" s="19" t="s">
        <v>22584</v>
      </c>
      <c r="UX12633" t="s">
        <v>22585</v>
      </c>
      <c r="UY12633" s="19" t="s">
        <v>22584</v>
      </c>
      <c r="UZ12633" t="s">
        <v>22585</v>
      </c>
      <c r="VA12633" s="19" t="s">
        <v>22584</v>
      </c>
      <c r="VB12633" t="s">
        <v>22585</v>
      </c>
      <c r="VC12633" s="19" t="s">
        <v>22584</v>
      </c>
      <c r="VD12633" t="s">
        <v>22585</v>
      </c>
      <c r="VE12633" s="19" t="s">
        <v>22584</v>
      </c>
      <c r="VF12633" t="s">
        <v>22585</v>
      </c>
      <c r="VG12633" s="19" t="s">
        <v>22584</v>
      </c>
      <c r="VH12633" t="s">
        <v>22585</v>
      </c>
      <c r="VI12633" s="19" t="s">
        <v>22584</v>
      </c>
      <c r="VJ12633" t="s">
        <v>22585</v>
      </c>
      <c r="VK12633" s="19" t="s">
        <v>22584</v>
      </c>
      <c r="VL12633" t="s">
        <v>22585</v>
      </c>
      <c r="VM12633" s="19" t="s">
        <v>22584</v>
      </c>
      <c r="VN12633" t="s">
        <v>22585</v>
      </c>
      <c r="VO12633" s="19" t="s">
        <v>22584</v>
      </c>
      <c r="VP12633" t="s">
        <v>22585</v>
      </c>
      <c r="VQ12633" s="19" t="s">
        <v>22584</v>
      </c>
      <c r="VR12633" t="s">
        <v>22585</v>
      </c>
      <c r="VS12633" s="19" t="s">
        <v>22584</v>
      </c>
      <c r="VT12633" t="s">
        <v>22585</v>
      </c>
      <c r="VU12633" s="19" t="s">
        <v>22584</v>
      </c>
      <c r="VV12633" t="s">
        <v>22585</v>
      </c>
      <c r="VW12633" s="19" t="s">
        <v>22584</v>
      </c>
      <c r="VX12633" t="s">
        <v>22585</v>
      </c>
      <c r="VY12633" s="19" t="s">
        <v>22584</v>
      </c>
      <c r="VZ12633" t="s">
        <v>22585</v>
      </c>
      <c r="WA12633" s="19" t="s">
        <v>22584</v>
      </c>
      <c r="WB12633" t="s">
        <v>22585</v>
      </c>
      <c r="WC12633" s="19" t="s">
        <v>22584</v>
      </c>
      <c r="WD12633" t="s">
        <v>22585</v>
      </c>
      <c r="WE12633" s="19" t="s">
        <v>22584</v>
      </c>
      <c r="WF12633" t="s">
        <v>22585</v>
      </c>
      <c r="WG12633" s="19" t="s">
        <v>22584</v>
      </c>
      <c r="WH12633" t="s">
        <v>22585</v>
      </c>
      <c r="WI12633" s="19" t="s">
        <v>22584</v>
      </c>
      <c r="WJ12633" t="s">
        <v>22585</v>
      </c>
      <c r="WK12633" s="19" t="s">
        <v>22584</v>
      </c>
      <c r="WL12633" t="s">
        <v>22585</v>
      </c>
      <c r="WM12633" s="19" t="s">
        <v>22584</v>
      </c>
      <c r="WN12633" t="s">
        <v>22585</v>
      </c>
      <c r="WO12633" s="19" t="s">
        <v>22584</v>
      </c>
      <c r="WP12633" t="s">
        <v>22585</v>
      </c>
      <c r="WQ12633" s="19" t="s">
        <v>22584</v>
      </c>
      <c r="WR12633" t="s">
        <v>22585</v>
      </c>
      <c r="WS12633" s="19" t="s">
        <v>22584</v>
      </c>
      <c r="WT12633" t="s">
        <v>22585</v>
      </c>
      <c r="WU12633" s="19" t="s">
        <v>22584</v>
      </c>
      <c r="WV12633" t="s">
        <v>22585</v>
      </c>
      <c r="WW12633" s="19" t="s">
        <v>22584</v>
      </c>
      <c r="WX12633" t="s">
        <v>22585</v>
      </c>
      <c r="WY12633" s="19" t="s">
        <v>22584</v>
      </c>
      <c r="WZ12633" t="s">
        <v>22585</v>
      </c>
      <c r="XA12633" s="19" t="s">
        <v>22584</v>
      </c>
      <c r="XB12633" t="s">
        <v>22585</v>
      </c>
      <c r="XC12633" s="19" t="s">
        <v>22584</v>
      </c>
      <c r="XD12633" t="s">
        <v>22585</v>
      </c>
      <c r="XE12633" s="19" t="s">
        <v>22584</v>
      </c>
      <c r="XF12633" t="s">
        <v>22585</v>
      </c>
      <c r="XG12633" s="19" t="s">
        <v>22584</v>
      </c>
      <c r="XH12633" t="s">
        <v>22585</v>
      </c>
      <c r="XI12633" s="19" t="s">
        <v>22584</v>
      </c>
      <c r="XJ12633" t="s">
        <v>22585</v>
      </c>
      <c r="XK12633" s="19" t="s">
        <v>22584</v>
      </c>
      <c r="XL12633" t="s">
        <v>22585</v>
      </c>
      <c r="XM12633" s="19" t="s">
        <v>22584</v>
      </c>
      <c r="XN12633" t="s">
        <v>22585</v>
      </c>
      <c r="XO12633" s="19" t="s">
        <v>22584</v>
      </c>
      <c r="XP12633" t="s">
        <v>22585</v>
      </c>
      <c r="XQ12633" s="19" t="s">
        <v>22584</v>
      </c>
      <c r="XR12633" t="s">
        <v>22585</v>
      </c>
      <c r="XS12633" s="19" t="s">
        <v>22584</v>
      </c>
      <c r="XT12633" t="s">
        <v>22585</v>
      </c>
      <c r="XU12633" s="19" t="s">
        <v>22584</v>
      </c>
      <c r="XV12633" t="s">
        <v>22585</v>
      </c>
      <c r="XW12633" s="19" t="s">
        <v>22584</v>
      </c>
      <c r="XX12633" t="s">
        <v>22585</v>
      </c>
      <c r="XY12633" s="19" t="s">
        <v>22584</v>
      </c>
      <c r="XZ12633" t="s">
        <v>22585</v>
      </c>
      <c r="YA12633" s="19" t="s">
        <v>22584</v>
      </c>
      <c r="YB12633" t="s">
        <v>22585</v>
      </c>
      <c r="YC12633" s="19" t="s">
        <v>22584</v>
      </c>
      <c r="YD12633" t="s">
        <v>22585</v>
      </c>
      <c r="YE12633" s="19" t="s">
        <v>22584</v>
      </c>
      <c r="YF12633" t="s">
        <v>22585</v>
      </c>
      <c r="YG12633" s="19" t="s">
        <v>22584</v>
      </c>
      <c r="YH12633" t="s">
        <v>22585</v>
      </c>
      <c r="YI12633" s="19" t="s">
        <v>22584</v>
      </c>
      <c r="YJ12633" t="s">
        <v>22585</v>
      </c>
      <c r="YK12633" s="19" t="s">
        <v>22584</v>
      </c>
      <c r="YL12633" t="s">
        <v>22585</v>
      </c>
      <c r="YM12633" s="19" t="s">
        <v>22584</v>
      </c>
      <c r="YN12633" t="s">
        <v>22585</v>
      </c>
      <c r="YO12633" s="19" t="s">
        <v>22584</v>
      </c>
      <c r="YP12633" t="s">
        <v>22585</v>
      </c>
      <c r="YQ12633" s="19" t="s">
        <v>22584</v>
      </c>
      <c r="YR12633" t="s">
        <v>22585</v>
      </c>
      <c r="YS12633" s="19" t="s">
        <v>22584</v>
      </c>
      <c r="YT12633" t="s">
        <v>22585</v>
      </c>
      <c r="YU12633" s="19" t="s">
        <v>22584</v>
      </c>
      <c r="YV12633" t="s">
        <v>22585</v>
      </c>
      <c r="YW12633" s="19" t="s">
        <v>22584</v>
      </c>
      <c r="YX12633" t="s">
        <v>22585</v>
      </c>
      <c r="YY12633" s="19" t="s">
        <v>22584</v>
      </c>
      <c r="YZ12633" t="s">
        <v>22585</v>
      </c>
      <c r="ZA12633" s="19" t="s">
        <v>22584</v>
      </c>
      <c r="ZB12633" t="s">
        <v>22585</v>
      </c>
      <c r="ZC12633" s="19" t="s">
        <v>22584</v>
      </c>
      <c r="ZD12633" t="s">
        <v>22585</v>
      </c>
      <c r="ZE12633" s="19" t="s">
        <v>22584</v>
      </c>
      <c r="ZF12633" t="s">
        <v>22585</v>
      </c>
      <c r="ZG12633" s="19" t="s">
        <v>22584</v>
      </c>
      <c r="ZH12633" t="s">
        <v>22585</v>
      </c>
      <c r="ZI12633" s="19" t="s">
        <v>22584</v>
      </c>
      <c r="ZJ12633" t="s">
        <v>22585</v>
      </c>
      <c r="ZK12633" s="19" t="s">
        <v>22584</v>
      </c>
      <c r="ZL12633" t="s">
        <v>22585</v>
      </c>
      <c r="ZM12633" s="19" t="s">
        <v>22584</v>
      </c>
      <c r="ZN12633" t="s">
        <v>22585</v>
      </c>
      <c r="ZO12633" s="19" t="s">
        <v>22584</v>
      </c>
      <c r="ZP12633" t="s">
        <v>22585</v>
      </c>
      <c r="ZQ12633" s="19" t="s">
        <v>22584</v>
      </c>
      <c r="ZR12633" t="s">
        <v>22585</v>
      </c>
      <c r="ZS12633" s="19" t="s">
        <v>22584</v>
      </c>
      <c r="ZT12633" t="s">
        <v>22585</v>
      </c>
      <c r="ZU12633" s="19" t="s">
        <v>22584</v>
      </c>
      <c r="ZV12633" t="s">
        <v>22585</v>
      </c>
      <c r="ZW12633" s="19" t="s">
        <v>22584</v>
      </c>
      <c r="ZX12633" t="s">
        <v>22585</v>
      </c>
      <c r="ZY12633" s="19" t="s">
        <v>22584</v>
      </c>
      <c r="ZZ12633" t="s">
        <v>22585</v>
      </c>
      <c r="AAA12633" s="19" t="s">
        <v>22584</v>
      </c>
      <c r="AAB12633" t="s">
        <v>22585</v>
      </c>
      <c r="AAC12633" s="19" t="s">
        <v>22584</v>
      </c>
      <c r="AAD12633" t="s">
        <v>22585</v>
      </c>
      <c r="AAE12633" s="19" t="s">
        <v>22584</v>
      </c>
      <c r="AAF12633" t="s">
        <v>22585</v>
      </c>
      <c r="AAG12633" s="19" t="s">
        <v>22584</v>
      </c>
      <c r="AAH12633" t="s">
        <v>22585</v>
      </c>
      <c r="AAI12633" s="19" t="s">
        <v>22584</v>
      </c>
      <c r="AAJ12633" t="s">
        <v>22585</v>
      </c>
      <c r="AAK12633" s="19" t="s">
        <v>22584</v>
      </c>
      <c r="AAL12633" t="s">
        <v>22585</v>
      </c>
      <c r="AAM12633" s="19" t="s">
        <v>22584</v>
      </c>
      <c r="AAN12633" t="s">
        <v>22585</v>
      </c>
      <c r="AAO12633" s="19" t="s">
        <v>22584</v>
      </c>
      <c r="AAP12633" t="s">
        <v>22585</v>
      </c>
      <c r="AAQ12633" s="19" t="s">
        <v>22584</v>
      </c>
      <c r="AAR12633" t="s">
        <v>22585</v>
      </c>
      <c r="AAS12633" s="19" t="s">
        <v>22584</v>
      </c>
      <c r="AAT12633" t="s">
        <v>22585</v>
      </c>
      <c r="AAU12633" s="19" t="s">
        <v>22584</v>
      </c>
      <c r="AAV12633" t="s">
        <v>22585</v>
      </c>
      <c r="AAW12633" s="19" t="s">
        <v>22584</v>
      </c>
      <c r="AAX12633" t="s">
        <v>22585</v>
      </c>
      <c r="AAY12633" s="19" t="s">
        <v>22584</v>
      </c>
      <c r="AAZ12633" t="s">
        <v>22585</v>
      </c>
      <c r="ABA12633" s="19" t="s">
        <v>22584</v>
      </c>
      <c r="ABB12633" t="s">
        <v>22585</v>
      </c>
      <c r="ABC12633" s="19" t="s">
        <v>22584</v>
      </c>
      <c r="ABD12633" t="s">
        <v>22585</v>
      </c>
      <c r="ABE12633" s="19" t="s">
        <v>22584</v>
      </c>
      <c r="ABF12633" t="s">
        <v>22585</v>
      </c>
      <c r="ABG12633" s="19" t="s">
        <v>22584</v>
      </c>
      <c r="ABH12633" t="s">
        <v>22585</v>
      </c>
      <c r="ABI12633" s="19" t="s">
        <v>22584</v>
      </c>
      <c r="ABJ12633" t="s">
        <v>22585</v>
      </c>
      <c r="ABK12633" s="19" t="s">
        <v>22584</v>
      </c>
      <c r="ABL12633" t="s">
        <v>22585</v>
      </c>
      <c r="ABM12633" s="19" t="s">
        <v>22584</v>
      </c>
      <c r="ABN12633" t="s">
        <v>22585</v>
      </c>
      <c r="ABO12633" s="19" t="s">
        <v>22584</v>
      </c>
      <c r="ABP12633" t="s">
        <v>22585</v>
      </c>
      <c r="ABQ12633" s="19" t="s">
        <v>22584</v>
      </c>
      <c r="ABR12633" t="s">
        <v>22585</v>
      </c>
      <c r="ABS12633" s="19" t="s">
        <v>22584</v>
      </c>
      <c r="ABT12633" t="s">
        <v>22585</v>
      </c>
      <c r="ABU12633" s="19" t="s">
        <v>22584</v>
      </c>
      <c r="ABV12633" t="s">
        <v>22585</v>
      </c>
      <c r="ABW12633" s="19" t="s">
        <v>22584</v>
      </c>
      <c r="ABX12633" t="s">
        <v>22585</v>
      </c>
      <c r="ABY12633" s="19" t="s">
        <v>22584</v>
      </c>
      <c r="ABZ12633" t="s">
        <v>22585</v>
      </c>
      <c r="ACA12633" s="19" t="s">
        <v>22584</v>
      </c>
      <c r="ACB12633" t="s">
        <v>22585</v>
      </c>
      <c r="ACC12633" s="19" t="s">
        <v>22584</v>
      </c>
      <c r="ACD12633" t="s">
        <v>22585</v>
      </c>
      <c r="ACE12633" s="19" t="s">
        <v>22584</v>
      </c>
      <c r="ACF12633" t="s">
        <v>22585</v>
      </c>
      <c r="ACG12633" s="19" t="s">
        <v>22584</v>
      </c>
      <c r="ACH12633" t="s">
        <v>22585</v>
      </c>
      <c r="ACI12633" s="19" t="s">
        <v>22584</v>
      </c>
      <c r="ACJ12633" t="s">
        <v>22585</v>
      </c>
      <c r="ACK12633" s="19" t="s">
        <v>22584</v>
      </c>
      <c r="ACL12633" t="s">
        <v>22585</v>
      </c>
      <c r="ACM12633" s="19" t="s">
        <v>22584</v>
      </c>
      <c r="ACN12633" t="s">
        <v>22585</v>
      </c>
      <c r="ACO12633" s="19" t="s">
        <v>22584</v>
      </c>
      <c r="ACP12633" t="s">
        <v>22585</v>
      </c>
      <c r="ACQ12633" s="19" t="s">
        <v>22584</v>
      </c>
      <c r="ACR12633" t="s">
        <v>22585</v>
      </c>
      <c r="ACS12633" s="19" t="s">
        <v>22584</v>
      </c>
      <c r="ACT12633" t="s">
        <v>22585</v>
      </c>
      <c r="ACU12633" s="19" t="s">
        <v>22584</v>
      </c>
      <c r="ACV12633" t="s">
        <v>22585</v>
      </c>
      <c r="ACW12633" s="19" t="s">
        <v>22584</v>
      </c>
      <c r="ACX12633" t="s">
        <v>22585</v>
      </c>
      <c r="ACY12633" s="19" t="s">
        <v>22584</v>
      </c>
      <c r="ACZ12633" t="s">
        <v>22585</v>
      </c>
      <c r="ADA12633" s="19" t="s">
        <v>22584</v>
      </c>
      <c r="ADB12633" t="s">
        <v>22585</v>
      </c>
      <c r="ADC12633" s="19" t="s">
        <v>22584</v>
      </c>
      <c r="ADD12633" t="s">
        <v>22585</v>
      </c>
      <c r="ADE12633" s="19" t="s">
        <v>22584</v>
      </c>
      <c r="ADF12633" t="s">
        <v>22585</v>
      </c>
      <c r="ADG12633" s="19" t="s">
        <v>22584</v>
      </c>
      <c r="ADH12633" t="s">
        <v>22585</v>
      </c>
      <c r="ADI12633" s="19" t="s">
        <v>22584</v>
      </c>
      <c r="ADJ12633" t="s">
        <v>22585</v>
      </c>
      <c r="ADK12633" s="19" t="s">
        <v>22584</v>
      </c>
      <c r="ADL12633" t="s">
        <v>22585</v>
      </c>
      <c r="ADM12633" s="19" t="s">
        <v>22584</v>
      </c>
      <c r="ADN12633" t="s">
        <v>22585</v>
      </c>
      <c r="ADO12633" s="19" t="s">
        <v>22584</v>
      </c>
      <c r="ADP12633" t="s">
        <v>22585</v>
      </c>
      <c r="ADQ12633" s="19" t="s">
        <v>22584</v>
      </c>
      <c r="ADR12633" t="s">
        <v>22585</v>
      </c>
      <c r="ADS12633" s="19" t="s">
        <v>22584</v>
      </c>
      <c r="ADT12633" t="s">
        <v>22585</v>
      </c>
      <c r="ADU12633" s="19" t="s">
        <v>22584</v>
      </c>
      <c r="ADV12633" t="s">
        <v>22585</v>
      </c>
      <c r="ADW12633" s="19" t="s">
        <v>22584</v>
      </c>
      <c r="ADX12633" t="s">
        <v>22585</v>
      </c>
      <c r="ADY12633" s="19" t="s">
        <v>22584</v>
      </c>
      <c r="ADZ12633" t="s">
        <v>22585</v>
      </c>
      <c r="AEA12633" s="19" t="s">
        <v>22584</v>
      </c>
      <c r="AEB12633" t="s">
        <v>22585</v>
      </c>
      <c r="AEC12633" s="19" t="s">
        <v>22584</v>
      </c>
      <c r="AED12633" t="s">
        <v>22585</v>
      </c>
      <c r="AEE12633" s="19" t="s">
        <v>22584</v>
      </c>
      <c r="AEF12633" t="s">
        <v>22585</v>
      </c>
      <c r="AEG12633" s="19" t="s">
        <v>22584</v>
      </c>
      <c r="AEH12633" t="s">
        <v>22585</v>
      </c>
      <c r="AEI12633" s="19" t="s">
        <v>22584</v>
      </c>
      <c r="AEJ12633" t="s">
        <v>22585</v>
      </c>
      <c r="AEK12633" s="19" t="s">
        <v>22584</v>
      </c>
      <c r="AEL12633" t="s">
        <v>22585</v>
      </c>
      <c r="AEM12633" s="19" t="s">
        <v>22584</v>
      </c>
      <c r="AEN12633" t="s">
        <v>22585</v>
      </c>
      <c r="AEO12633" s="19" t="s">
        <v>22584</v>
      </c>
      <c r="AEP12633" t="s">
        <v>22585</v>
      </c>
      <c r="AEQ12633" s="19" t="s">
        <v>22584</v>
      </c>
      <c r="AER12633" t="s">
        <v>22585</v>
      </c>
      <c r="AES12633" s="19" t="s">
        <v>22584</v>
      </c>
      <c r="AET12633" t="s">
        <v>22585</v>
      </c>
      <c r="AEU12633" s="19" t="s">
        <v>22584</v>
      </c>
      <c r="AEV12633" t="s">
        <v>22585</v>
      </c>
      <c r="AEW12633" s="19" t="s">
        <v>22584</v>
      </c>
      <c r="AEX12633" t="s">
        <v>22585</v>
      </c>
      <c r="AEY12633" s="19" t="s">
        <v>22584</v>
      </c>
      <c r="AEZ12633" t="s">
        <v>22585</v>
      </c>
      <c r="AFA12633" s="19" t="s">
        <v>22584</v>
      </c>
      <c r="AFB12633" t="s">
        <v>22585</v>
      </c>
      <c r="AFC12633" s="19" t="s">
        <v>22584</v>
      </c>
      <c r="AFD12633" t="s">
        <v>22585</v>
      </c>
      <c r="AFE12633" s="19" t="s">
        <v>22584</v>
      </c>
      <c r="AFF12633" t="s">
        <v>22585</v>
      </c>
      <c r="AFG12633" s="19" t="s">
        <v>22584</v>
      </c>
      <c r="AFH12633" t="s">
        <v>22585</v>
      </c>
      <c r="AFI12633" s="19" t="s">
        <v>22584</v>
      </c>
      <c r="AFJ12633" t="s">
        <v>22585</v>
      </c>
      <c r="AFK12633" s="19" t="s">
        <v>22584</v>
      </c>
      <c r="AFL12633" t="s">
        <v>22585</v>
      </c>
      <c r="AFM12633" s="19" t="s">
        <v>22584</v>
      </c>
      <c r="AFN12633" t="s">
        <v>22585</v>
      </c>
      <c r="AFO12633" s="19" t="s">
        <v>22584</v>
      </c>
      <c r="AFP12633" t="s">
        <v>22585</v>
      </c>
      <c r="AFQ12633" s="19" t="s">
        <v>22584</v>
      </c>
      <c r="AFR12633" t="s">
        <v>22585</v>
      </c>
      <c r="AFS12633" s="19" t="s">
        <v>22584</v>
      </c>
      <c r="AFT12633" t="s">
        <v>22585</v>
      </c>
      <c r="AFU12633" s="19" t="s">
        <v>22584</v>
      </c>
      <c r="AFV12633" t="s">
        <v>22585</v>
      </c>
      <c r="AFW12633" s="19" t="s">
        <v>22584</v>
      </c>
      <c r="AFX12633" t="s">
        <v>22585</v>
      </c>
      <c r="AFY12633" s="19" t="s">
        <v>22584</v>
      </c>
      <c r="AFZ12633" t="s">
        <v>22585</v>
      </c>
      <c r="AGA12633" s="19" t="s">
        <v>22584</v>
      </c>
      <c r="AGB12633" t="s">
        <v>22585</v>
      </c>
      <c r="AGC12633" s="19" t="s">
        <v>22584</v>
      </c>
      <c r="AGD12633" t="s">
        <v>22585</v>
      </c>
      <c r="AGE12633" s="19" t="s">
        <v>22584</v>
      </c>
      <c r="AGF12633" t="s">
        <v>22585</v>
      </c>
      <c r="AGG12633" s="19" t="s">
        <v>22584</v>
      </c>
      <c r="AGH12633" t="s">
        <v>22585</v>
      </c>
      <c r="AGI12633" s="19" t="s">
        <v>22584</v>
      </c>
      <c r="AGJ12633" t="s">
        <v>22585</v>
      </c>
      <c r="AGK12633" s="19" t="s">
        <v>22584</v>
      </c>
      <c r="AGL12633" t="s">
        <v>22585</v>
      </c>
      <c r="AGM12633" s="19" t="s">
        <v>22584</v>
      </c>
      <c r="AGN12633" t="s">
        <v>22585</v>
      </c>
      <c r="AGO12633" s="19" t="s">
        <v>22584</v>
      </c>
      <c r="AGP12633" t="s">
        <v>22585</v>
      </c>
      <c r="AGQ12633" s="19" t="s">
        <v>22584</v>
      </c>
      <c r="AGR12633" t="s">
        <v>22585</v>
      </c>
      <c r="AGS12633" s="19" t="s">
        <v>22584</v>
      </c>
      <c r="AGT12633" t="s">
        <v>22585</v>
      </c>
      <c r="AGU12633" s="19" t="s">
        <v>22584</v>
      </c>
      <c r="AGV12633" t="s">
        <v>22585</v>
      </c>
      <c r="AGW12633" s="19" t="s">
        <v>22584</v>
      </c>
      <c r="AGX12633" t="s">
        <v>22585</v>
      </c>
      <c r="AGY12633" s="19" t="s">
        <v>22584</v>
      </c>
      <c r="AGZ12633" t="s">
        <v>22585</v>
      </c>
      <c r="AHA12633" s="19" t="s">
        <v>22584</v>
      </c>
      <c r="AHB12633" t="s">
        <v>22585</v>
      </c>
      <c r="AHC12633" s="19" t="s">
        <v>22584</v>
      </c>
      <c r="AHD12633" t="s">
        <v>22585</v>
      </c>
      <c r="AHE12633" s="19" t="s">
        <v>22584</v>
      </c>
      <c r="AHF12633" t="s">
        <v>22585</v>
      </c>
      <c r="AHG12633" s="19" t="s">
        <v>22584</v>
      </c>
      <c r="AHH12633" t="s">
        <v>22585</v>
      </c>
      <c r="AHI12633" s="19" t="s">
        <v>22584</v>
      </c>
      <c r="AHJ12633" t="s">
        <v>22585</v>
      </c>
      <c r="AHK12633" s="19" t="s">
        <v>22584</v>
      </c>
      <c r="AHL12633" t="s">
        <v>22585</v>
      </c>
      <c r="AHM12633" s="19" t="s">
        <v>22584</v>
      </c>
      <c r="AHN12633" t="s">
        <v>22585</v>
      </c>
      <c r="AHO12633" s="19" t="s">
        <v>22584</v>
      </c>
      <c r="AHP12633" t="s">
        <v>22585</v>
      </c>
      <c r="AHQ12633" s="19" t="s">
        <v>22584</v>
      </c>
      <c r="AHR12633" t="s">
        <v>22585</v>
      </c>
      <c r="AHS12633" s="19" t="s">
        <v>22584</v>
      </c>
      <c r="AHT12633" t="s">
        <v>22585</v>
      </c>
      <c r="AHU12633" s="19" t="s">
        <v>22584</v>
      </c>
      <c r="AHV12633" t="s">
        <v>22585</v>
      </c>
      <c r="AHW12633" s="19" t="s">
        <v>22584</v>
      </c>
      <c r="AHX12633" t="s">
        <v>22585</v>
      </c>
      <c r="AHY12633" s="19" t="s">
        <v>22584</v>
      </c>
      <c r="AHZ12633" t="s">
        <v>22585</v>
      </c>
      <c r="AIA12633" s="19" t="s">
        <v>22584</v>
      </c>
      <c r="AIB12633" t="s">
        <v>22585</v>
      </c>
      <c r="AIC12633" s="19" t="s">
        <v>22584</v>
      </c>
      <c r="AID12633" t="s">
        <v>22585</v>
      </c>
      <c r="AIE12633" s="19" t="s">
        <v>22584</v>
      </c>
      <c r="AIF12633" t="s">
        <v>22585</v>
      </c>
      <c r="AIG12633" s="19" t="s">
        <v>22584</v>
      </c>
      <c r="AIH12633" t="s">
        <v>22585</v>
      </c>
      <c r="AII12633" s="19" t="s">
        <v>22584</v>
      </c>
      <c r="AIJ12633" t="s">
        <v>22585</v>
      </c>
      <c r="AIK12633" s="19" t="s">
        <v>22584</v>
      </c>
      <c r="AIL12633" t="s">
        <v>22585</v>
      </c>
      <c r="AIM12633" s="19" t="s">
        <v>22584</v>
      </c>
      <c r="AIN12633" t="s">
        <v>22585</v>
      </c>
      <c r="AIO12633" s="19" t="s">
        <v>22584</v>
      </c>
      <c r="AIP12633" t="s">
        <v>22585</v>
      </c>
      <c r="AIQ12633" s="19" t="s">
        <v>22584</v>
      </c>
      <c r="AIR12633" t="s">
        <v>22585</v>
      </c>
      <c r="AIS12633" s="19" t="s">
        <v>22584</v>
      </c>
      <c r="AIT12633" t="s">
        <v>22585</v>
      </c>
      <c r="AIU12633" s="19" t="s">
        <v>22584</v>
      </c>
      <c r="AIV12633" t="s">
        <v>22585</v>
      </c>
      <c r="AIW12633" s="19" t="s">
        <v>22584</v>
      </c>
      <c r="AIX12633" t="s">
        <v>22585</v>
      </c>
      <c r="AIY12633" s="19" t="s">
        <v>22584</v>
      </c>
      <c r="AIZ12633" t="s">
        <v>22585</v>
      </c>
      <c r="AJA12633" s="19" t="s">
        <v>22584</v>
      </c>
      <c r="AJB12633" t="s">
        <v>22585</v>
      </c>
      <c r="AJC12633" s="19" t="s">
        <v>22584</v>
      </c>
      <c r="AJD12633" t="s">
        <v>22585</v>
      </c>
      <c r="AJE12633" s="19" t="s">
        <v>22584</v>
      </c>
      <c r="AJF12633" t="s">
        <v>22585</v>
      </c>
      <c r="AJG12633" s="19" t="s">
        <v>22584</v>
      </c>
      <c r="AJH12633" t="s">
        <v>22585</v>
      </c>
      <c r="AJI12633" s="19" t="s">
        <v>22584</v>
      </c>
      <c r="AJJ12633" t="s">
        <v>22585</v>
      </c>
      <c r="AJK12633" s="19" t="s">
        <v>22584</v>
      </c>
      <c r="AJL12633" t="s">
        <v>22585</v>
      </c>
      <c r="AJM12633" s="19" t="s">
        <v>22584</v>
      </c>
      <c r="AJN12633" t="s">
        <v>22585</v>
      </c>
      <c r="AJO12633" s="19" t="s">
        <v>22584</v>
      </c>
      <c r="AJP12633" t="s">
        <v>22585</v>
      </c>
      <c r="AJQ12633" s="19" t="s">
        <v>22584</v>
      </c>
      <c r="AJR12633" t="s">
        <v>22585</v>
      </c>
      <c r="AJS12633" s="19" t="s">
        <v>22584</v>
      </c>
      <c r="AJT12633" t="s">
        <v>22585</v>
      </c>
      <c r="AJU12633" s="19" t="s">
        <v>22584</v>
      </c>
      <c r="AJV12633" t="s">
        <v>22585</v>
      </c>
      <c r="AJW12633" s="19" t="s">
        <v>22584</v>
      </c>
      <c r="AJX12633" t="s">
        <v>22585</v>
      </c>
      <c r="AJY12633" s="19" t="s">
        <v>22584</v>
      </c>
      <c r="AJZ12633" t="s">
        <v>22585</v>
      </c>
      <c r="AKA12633" s="19" t="s">
        <v>22584</v>
      </c>
      <c r="AKB12633" t="s">
        <v>22585</v>
      </c>
      <c r="AKC12633" s="19" t="s">
        <v>22584</v>
      </c>
      <c r="AKD12633" t="s">
        <v>22585</v>
      </c>
      <c r="AKE12633" s="19" t="s">
        <v>22584</v>
      </c>
      <c r="AKF12633" t="s">
        <v>22585</v>
      </c>
      <c r="AKG12633" s="19" t="s">
        <v>22584</v>
      </c>
      <c r="AKH12633" t="s">
        <v>22585</v>
      </c>
      <c r="AKI12633" s="19" t="s">
        <v>22584</v>
      </c>
      <c r="AKJ12633" t="s">
        <v>22585</v>
      </c>
      <c r="AKK12633" s="19" t="s">
        <v>22584</v>
      </c>
      <c r="AKL12633" t="s">
        <v>22585</v>
      </c>
      <c r="AKM12633" s="19" t="s">
        <v>22584</v>
      </c>
      <c r="AKN12633" t="s">
        <v>22585</v>
      </c>
      <c r="AKO12633" s="19" t="s">
        <v>22584</v>
      </c>
      <c r="AKP12633" t="s">
        <v>22585</v>
      </c>
      <c r="AKQ12633" s="19" t="s">
        <v>22584</v>
      </c>
      <c r="AKR12633" t="s">
        <v>22585</v>
      </c>
      <c r="AKS12633" s="19" t="s">
        <v>22584</v>
      </c>
      <c r="AKT12633" t="s">
        <v>22585</v>
      </c>
      <c r="AKU12633" s="19" t="s">
        <v>22584</v>
      </c>
      <c r="AKV12633" t="s">
        <v>22585</v>
      </c>
      <c r="AKW12633" s="19" t="s">
        <v>22584</v>
      </c>
      <c r="AKX12633" t="s">
        <v>22585</v>
      </c>
      <c r="AKY12633" s="19" t="s">
        <v>22584</v>
      </c>
      <c r="AKZ12633" t="s">
        <v>22585</v>
      </c>
      <c r="ALA12633" s="19" t="s">
        <v>22584</v>
      </c>
      <c r="ALB12633" t="s">
        <v>22585</v>
      </c>
      <c r="ALC12633" s="19" t="s">
        <v>22584</v>
      </c>
      <c r="ALD12633" t="s">
        <v>22585</v>
      </c>
      <c r="ALE12633" s="19" t="s">
        <v>22584</v>
      </c>
      <c r="ALF12633" t="s">
        <v>22585</v>
      </c>
      <c r="ALG12633" s="19" t="s">
        <v>22584</v>
      </c>
      <c r="ALH12633" t="s">
        <v>22585</v>
      </c>
      <c r="ALI12633" s="19" t="s">
        <v>22584</v>
      </c>
      <c r="ALJ12633" t="s">
        <v>22585</v>
      </c>
      <c r="ALK12633" s="19" t="s">
        <v>22584</v>
      </c>
      <c r="ALL12633" t="s">
        <v>22585</v>
      </c>
      <c r="ALM12633" s="19" t="s">
        <v>22584</v>
      </c>
      <c r="ALN12633" t="s">
        <v>22585</v>
      </c>
      <c r="ALO12633" s="19" t="s">
        <v>22584</v>
      </c>
      <c r="ALP12633" t="s">
        <v>22585</v>
      </c>
      <c r="ALQ12633" s="19" t="s">
        <v>22584</v>
      </c>
      <c r="ALR12633" t="s">
        <v>22585</v>
      </c>
      <c r="ALS12633" s="19" t="s">
        <v>22584</v>
      </c>
      <c r="ALT12633" t="s">
        <v>22585</v>
      </c>
      <c r="ALU12633" s="19" t="s">
        <v>22584</v>
      </c>
      <c r="ALV12633" t="s">
        <v>22585</v>
      </c>
      <c r="ALW12633" s="19" t="s">
        <v>22584</v>
      </c>
      <c r="ALX12633" t="s">
        <v>22585</v>
      </c>
      <c r="ALY12633" s="19" t="s">
        <v>22584</v>
      </c>
      <c r="ALZ12633" t="s">
        <v>22585</v>
      </c>
      <c r="AMA12633" s="19" t="s">
        <v>22584</v>
      </c>
      <c r="AMB12633" t="s">
        <v>22585</v>
      </c>
      <c r="AMC12633" s="19" t="s">
        <v>22584</v>
      </c>
      <c r="AMD12633" t="s">
        <v>22585</v>
      </c>
      <c r="AME12633" s="19" t="s">
        <v>22584</v>
      </c>
      <c r="AMF12633" t="s">
        <v>22585</v>
      </c>
      <c r="AMG12633" s="19" t="s">
        <v>22584</v>
      </c>
      <c r="AMH12633" t="s">
        <v>22585</v>
      </c>
      <c r="AMI12633" s="19" t="s">
        <v>22584</v>
      </c>
      <c r="AMJ12633" t="s">
        <v>22585</v>
      </c>
      <c r="AMK12633" s="19" t="s">
        <v>22584</v>
      </c>
      <c r="AML12633" t="s">
        <v>22585</v>
      </c>
      <c r="AMM12633" s="19" t="s">
        <v>22584</v>
      </c>
      <c r="AMN12633" t="s">
        <v>22585</v>
      </c>
      <c r="AMO12633" s="19" t="s">
        <v>22584</v>
      </c>
      <c r="AMP12633" t="s">
        <v>22585</v>
      </c>
      <c r="AMQ12633" s="19" t="s">
        <v>22584</v>
      </c>
      <c r="AMR12633" t="s">
        <v>22585</v>
      </c>
      <c r="AMS12633" s="19" t="s">
        <v>22584</v>
      </c>
      <c r="AMT12633" t="s">
        <v>22585</v>
      </c>
      <c r="AMU12633" s="19" t="s">
        <v>22584</v>
      </c>
      <c r="AMV12633" t="s">
        <v>22585</v>
      </c>
      <c r="AMW12633" s="19" t="s">
        <v>22584</v>
      </c>
      <c r="AMX12633" t="s">
        <v>22585</v>
      </c>
      <c r="AMY12633" s="19" t="s">
        <v>22584</v>
      </c>
      <c r="AMZ12633" t="s">
        <v>22585</v>
      </c>
      <c r="ANA12633" s="19" t="s">
        <v>22584</v>
      </c>
      <c r="ANB12633" t="s">
        <v>22585</v>
      </c>
      <c r="ANC12633" s="19" t="s">
        <v>22584</v>
      </c>
      <c r="AND12633" t="s">
        <v>22585</v>
      </c>
      <c r="ANE12633" s="19" t="s">
        <v>22584</v>
      </c>
      <c r="ANF12633" t="s">
        <v>22585</v>
      </c>
      <c r="ANG12633" s="19" t="s">
        <v>22584</v>
      </c>
      <c r="ANH12633" t="s">
        <v>22585</v>
      </c>
      <c r="ANI12633" s="19" t="s">
        <v>22584</v>
      </c>
      <c r="ANJ12633" t="s">
        <v>22585</v>
      </c>
      <c r="ANK12633" s="19" t="s">
        <v>22584</v>
      </c>
      <c r="ANL12633" t="s">
        <v>22585</v>
      </c>
      <c r="ANM12633" s="19" t="s">
        <v>22584</v>
      </c>
      <c r="ANN12633" t="s">
        <v>22585</v>
      </c>
      <c r="ANO12633" s="19" t="s">
        <v>22584</v>
      </c>
      <c r="ANP12633" t="s">
        <v>22585</v>
      </c>
      <c r="ANQ12633" s="19" t="s">
        <v>22584</v>
      </c>
      <c r="ANR12633" t="s">
        <v>22585</v>
      </c>
      <c r="ANS12633" s="19" t="s">
        <v>22584</v>
      </c>
      <c r="ANT12633" t="s">
        <v>22585</v>
      </c>
      <c r="ANU12633" s="19" t="s">
        <v>22584</v>
      </c>
      <c r="ANV12633" t="s">
        <v>22585</v>
      </c>
      <c r="ANW12633" s="19" t="s">
        <v>22584</v>
      </c>
      <c r="ANX12633" t="s">
        <v>22585</v>
      </c>
      <c r="ANY12633" s="19" t="s">
        <v>22584</v>
      </c>
      <c r="ANZ12633" t="s">
        <v>22585</v>
      </c>
      <c r="AOA12633" s="19" t="s">
        <v>22584</v>
      </c>
      <c r="AOB12633" t="s">
        <v>22585</v>
      </c>
      <c r="AOC12633" s="19" t="s">
        <v>22584</v>
      </c>
      <c r="AOD12633" t="s">
        <v>22585</v>
      </c>
      <c r="AOE12633" s="19" t="s">
        <v>22584</v>
      </c>
      <c r="AOF12633" t="s">
        <v>22585</v>
      </c>
      <c r="AOG12633" s="19" t="s">
        <v>22584</v>
      </c>
      <c r="AOH12633" t="s">
        <v>22585</v>
      </c>
      <c r="AOI12633" s="19" t="s">
        <v>22584</v>
      </c>
      <c r="AOJ12633" t="s">
        <v>22585</v>
      </c>
      <c r="AOK12633" s="19" t="s">
        <v>22584</v>
      </c>
      <c r="AOL12633" t="s">
        <v>22585</v>
      </c>
      <c r="AOM12633" s="19" t="s">
        <v>22584</v>
      </c>
      <c r="AON12633" t="s">
        <v>22585</v>
      </c>
      <c r="AOO12633" s="19" t="s">
        <v>22584</v>
      </c>
      <c r="AOP12633" t="s">
        <v>22585</v>
      </c>
      <c r="AOQ12633" s="19" t="s">
        <v>22584</v>
      </c>
      <c r="AOR12633" t="s">
        <v>22585</v>
      </c>
      <c r="AOS12633" s="19" t="s">
        <v>22584</v>
      </c>
      <c r="AOT12633" t="s">
        <v>22585</v>
      </c>
      <c r="AOU12633" s="19" t="s">
        <v>22584</v>
      </c>
      <c r="AOV12633" t="s">
        <v>22585</v>
      </c>
      <c r="AOW12633" s="19" t="s">
        <v>22584</v>
      </c>
      <c r="AOX12633" t="s">
        <v>22585</v>
      </c>
      <c r="AOY12633" s="19" t="s">
        <v>22584</v>
      </c>
      <c r="AOZ12633" t="s">
        <v>22585</v>
      </c>
      <c r="APA12633" s="19" t="s">
        <v>22584</v>
      </c>
      <c r="APB12633" t="s">
        <v>22585</v>
      </c>
      <c r="APC12633" s="19" t="s">
        <v>22584</v>
      </c>
      <c r="APD12633" t="s">
        <v>22585</v>
      </c>
      <c r="APE12633" s="19" t="s">
        <v>22584</v>
      </c>
      <c r="APF12633" t="s">
        <v>22585</v>
      </c>
      <c r="APG12633" s="19" t="s">
        <v>22584</v>
      </c>
      <c r="APH12633" t="s">
        <v>22585</v>
      </c>
      <c r="API12633" s="19" t="s">
        <v>22584</v>
      </c>
      <c r="APJ12633" t="s">
        <v>22585</v>
      </c>
      <c r="APK12633" s="19" t="s">
        <v>22584</v>
      </c>
      <c r="APL12633" t="s">
        <v>22585</v>
      </c>
      <c r="APM12633" s="19" t="s">
        <v>22584</v>
      </c>
      <c r="APN12633" t="s">
        <v>22585</v>
      </c>
      <c r="APO12633" s="19" t="s">
        <v>22584</v>
      </c>
      <c r="APP12633" t="s">
        <v>22585</v>
      </c>
      <c r="APQ12633" s="19" t="s">
        <v>22584</v>
      </c>
      <c r="APR12633" t="s">
        <v>22585</v>
      </c>
      <c r="APS12633" s="19" t="s">
        <v>22584</v>
      </c>
      <c r="APT12633" t="s">
        <v>22585</v>
      </c>
      <c r="APU12633" s="19" t="s">
        <v>22584</v>
      </c>
      <c r="APV12633" t="s">
        <v>22585</v>
      </c>
      <c r="APW12633" s="19" t="s">
        <v>22584</v>
      </c>
      <c r="APX12633" t="s">
        <v>22585</v>
      </c>
      <c r="APY12633" s="19" t="s">
        <v>22584</v>
      </c>
      <c r="APZ12633" t="s">
        <v>22585</v>
      </c>
      <c r="AQA12633" s="19" t="s">
        <v>22584</v>
      </c>
      <c r="AQB12633" t="s">
        <v>22585</v>
      </c>
      <c r="AQC12633" s="19" t="s">
        <v>22584</v>
      </c>
      <c r="AQD12633" t="s">
        <v>22585</v>
      </c>
      <c r="AQE12633" s="19" t="s">
        <v>22584</v>
      </c>
      <c r="AQF12633" t="s">
        <v>22585</v>
      </c>
      <c r="AQG12633" s="19" t="s">
        <v>22584</v>
      </c>
      <c r="AQH12633" t="s">
        <v>22585</v>
      </c>
      <c r="AQI12633" s="19" t="s">
        <v>22584</v>
      </c>
      <c r="AQJ12633" t="s">
        <v>22585</v>
      </c>
      <c r="AQK12633" s="19" t="s">
        <v>22584</v>
      </c>
      <c r="AQL12633" t="s">
        <v>22585</v>
      </c>
      <c r="AQM12633" s="19" t="s">
        <v>22584</v>
      </c>
      <c r="AQN12633" t="s">
        <v>22585</v>
      </c>
      <c r="AQO12633" s="19" t="s">
        <v>22584</v>
      </c>
      <c r="AQP12633" t="s">
        <v>22585</v>
      </c>
      <c r="AQQ12633" s="19" t="s">
        <v>22584</v>
      </c>
      <c r="AQR12633" t="s">
        <v>22585</v>
      </c>
      <c r="AQS12633" s="19" t="s">
        <v>22584</v>
      </c>
      <c r="AQT12633" t="s">
        <v>22585</v>
      </c>
      <c r="AQU12633" s="19" t="s">
        <v>22584</v>
      </c>
      <c r="AQV12633" t="s">
        <v>22585</v>
      </c>
      <c r="AQW12633" s="19" t="s">
        <v>22584</v>
      </c>
      <c r="AQX12633" t="s">
        <v>22585</v>
      </c>
      <c r="AQY12633" s="19" t="s">
        <v>22584</v>
      </c>
      <c r="AQZ12633" t="s">
        <v>22585</v>
      </c>
      <c r="ARA12633" s="19" t="s">
        <v>22584</v>
      </c>
      <c r="ARB12633" t="s">
        <v>22585</v>
      </c>
      <c r="ARC12633" s="19" t="s">
        <v>22584</v>
      </c>
      <c r="ARD12633" t="s">
        <v>22585</v>
      </c>
      <c r="ARE12633" s="19" t="s">
        <v>22584</v>
      </c>
      <c r="ARF12633" t="s">
        <v>22585</v>
      </c>
      <c r="ARG12633" s="19" t="s">
        <v>22584</v>
      </c>
      <c r="ARH12633" t="s">
        <v>22585</v>
      </c>
      <c r="ARI12633" s="19" t="s">
        <v>22584</v>
      </c>
      <c r="ARJ12633" t="s">
        <v>22585</v>
      </c>
      <c r="ARK12633" s="19" t="s">
        <v>22584</v>
      </c>
      <c r="ARL12633" t="s">
        <v>22585</v>
      </c>
      <c r="ARM12633" s="19" t="s">
        <v>22584</v>
      </c>
      <c r="ARN12633" t="s">
        <v>22585</v>
      </c>
      <c r="ARO12633" s="19" t="s">
        <v>22584</v>
      </c>
      <c r="ARP12633" t="s">
        <v>22585</v>
      </c>
      <c r="ARQ12633" s="19" t="s">
        <v>22584</v>
      </c>
      <c r="ARR12633" t="s">
        <v>22585</v>
      </c>
      <c r="ARS12633" s="19" t="s">
        <v>22584</v>
      </c>
      <c r="ART12633" t="s">
        <v>22585</v>
      </c>
      <c r="ARU12633" s="19" t="s">
        <v>22584</v>
      </c>
      <c r="ARV12633" t="s">
        <v>22585</v>
      </c>
      <c r="ARW12633" s="19" t="s">
        <v>22584</v>
      </c>
      <c r="ARX12633" t="s">
        <v>22585</v>
      </c>
      <c r="ARY12633" s="19" t="s">
        <v>22584</v>
      </c>
      <c r="ARZ12633" t="s">
        <v>22585</v>
      </c>
      <c r="ASA12633" s="19" t="s">
        <v>22584</v>
      </c>
      <c r="ASB12633" t="s">
        <v>22585</v>
      </c>
      <c r="ASC12633" s="19" t="s">
        <v>22584</v>
      </c>
      <c r="ASD12633" t="s">
        <v>22585</v>
      </c>
      <c r="ASE12633" s="19" t="s">
        <v>22584</v>
      </c>
      <c r="ASF12633" t="s">
        <v>22585</v>
      </c>
      <c r="ASG12633" s="19" t="s">
        <v>22584</v>
      </c>
      <c r="ASH12633" t="s">
        <v>22585</v>
      </c>
      <c r="ASI12633" s="19" t="s">
        <v>22584</v>
      </c>
      <c r="ASJ12633" t="s">
        <v>22585</v>
      </c>
      <c r="ASK12633" s="19" t="s">
        <v>22584</v>
      </c>
      <c r="ASL12633" t="s">
        <v>22585</v>
      </c>
      <c r="ASM12633" s="19" t="s">
        <v>22584</v>
      </c>
      <c r="ASN12633" t="s">
        <v>22585</v>
      </c>
      <c r="ASO12633" s="19" t="s">
        <v>22584</v>
      </c>
      <c r="ASP12633" t="s">
        <v>22585</v>
      </c>
      <c r="ASQ12633" s="19" t="s">
        <v>22584</v>
      </c>
      <c r="ASR12633" t="s">
        <v>22585</v>
      </c>
      <c r="ASS12633" s="19" t="s">
        <v>22584</v>
      </c>
      <c r="AST12633" t="s">
        <v>22585</v>
      </c>
      <c r="ASU12633" s="19" t="s">
        <v>22584</v>
      </c>
      <c r="ASV12633" t="s">
        <v>22585</v>
      </c>
      <c r="ASW12633" s="19" t="s">
        <v>22584</v>
      </c>
      <c r="ASX12633" t="s">
        <v>22585</v>
      </c>
      <c r="ASY12633" s="19" t="s">
        <v>22584</v>
      </c>
      <c r="ASZ12633" t="s">
        <v>22585</v>
      </c>
      <c r="ATA12633" s="19" t="s">
        <v>22584</v>
      </c>
      <c r="ATB12633" t="s">
        <v>22585</v>
      </c>
      <c r="ATC12633" s="19" t="s">
        <v>22584</v>
      </c>
      <c r="ATD12633" t="s">
        <v>22585</v>
      </c>
      <c r="ATE12633" s="19" t="s">
        <v>22584</v>
      </c>
      <c r="ATF12633" t="s">
        <v>22585</v>
      </c>
      <c r="ATG12633" s="19" t="s">
        <v>22584</v>
      </c>
      <c r="ATH12633" t="s">
        <v>22585</v>
      </c>
      <c r="ATI12633" s="19" t="s">
        <v>22584</v>
      </c>
      <c r="ATJ12633" t="s">
        <v>22585</v>
      </c>
      <c r="ATK12633" s="19" t="s">
        <v>22584</v>
      </c>
      <c r="ATL12633" t="s">
        <v>22585</v>
      </c>
      <c r="ATM12633" s="19" t="s">
        <v>22584</v>
      </c>
      <c r="ATN12633" t="s">
        <v>22585</v>
      </c>
      <c r="ATO12633" s="19" t="s">
        <v>22584</v>
      </c>
      <c r="ATP12633" t="s">
        <v>22585</v>
      </c>
      <c r="ATQ12633" s="19" t="s">
        <v>22584</v>
      </c>
      <c r="ATR12633" t="s">
        <v>22585</v>
      </c>
      <c r="ATS12633" s="19" t="s">
        <v>22584</v>
      </c>
      <c r="ATT12633" t="s">
        <v>22585</v>
      </c>
      <c r="ATU12633" s="19" t="s">
        <v>22584</v>
      </c>
      <c r="ATV12633" t="s">
        <v>22585</v>
      </c>
      <c r="ATW12633" s="19" t="s">
        <v>22584</v>
      </c>
      <c r="ATX12633" t="s">
        <v>22585</v>
      </c>
      <c r="ATY12633" s="19" t="s">
        <v>22584</v>
      </c>
      <c r="ATZ12633" t="s">
        <v>22585</v>
      </c>
      <c r="AUA12633" s="19" t="s">
        <v>22584</v>
      </c>
      <c r="AUB12633" t="s">
        <v>22585</v>
      </c>
      <c r="AUC12633" s="19" t="s">
        <v>22584</v>
      </c>
      <c r="AUD12633" t="s">
        <v>22585</v>
      </c>
      <c r="AUE12633" s="19" t="s">
        <v>22584</v>
      </c>
      <c r="AUF12633" t="s">
        <v>22585</v>
      </c>
      <c r="AUG12633" s="19" t="s">
        <v>22584</v>
      </c>
      <c r="AUH12633" t="s">
        <v>22585</v>
      </c>
      <c r="AUI12633" s="19" t="s">
        <v>22584</v>
      </c>
      <c r="AUJ12633" t="s">
        <v>22585</v>
      </c>
      <c r="AUK12633" s="19" t="s">
        <v>22584</v>
      </c>
      <c r="AUL12633" t="s">
        <v>22585</v>
      </c>
      <c r="AUM12633" s="19" t="s">
        <v>22584</v>
      </c>
      <c r="AUN12633" t="s">
        <v>22585</v>
      </c>
      <c r="AUO12633" s="19" t="s">
        <v>22584</v>
      </c>
      <c r="AUP12633" t="s">
        <v>22585</v>
      </c>
      <c r="AUQ12633" s="19" t="s">
        <v>22584</v>
      </c>
      <c r="AUR12633" t="s">
        <v>22585</v>
      </c>
      <c r="AUS12633" s="19" t="s">
        <v>22584</v>
      </c>
      <c r="AUT12633" t="s">
        <v>22585</v>
      </c>
      <c r="AUU12633" s="19" t="s">
        <v>22584</v>
      </c>
      <c r="AUV12633" t="s">
        <v>22585</v>
      </c>
      <c r="AUW12633" s="19" t="s">
        <v>22584</v>
      </c>
      <c r="AUX12633" t="s">
        <v>22585</v>
      </c>
      <c r="AUY12633" s="19" t="s">
        <v>22584</v>
      </c>
      <c r="AUZ12633" t="s">
        <v>22585</v>
      </c>
      <c r="AVA12633" s="19" t="s">
        <v>22584</v>
      </c>
      <c r="AVB12633" t="s">
        <v>22585</v>
      </c>
      <c r="AVC12633" s="19" t="s">
        <v>22584</v>
      </c>
      <c r="AVD12633" t="s">
        <v>22585</v>
      </c>
      <c r="AVE12633" s="19" t="s">
        <v>22584</v>
      </c>
      <c r="AVF12633" t="s">
        <v>22585</v>
      </c>
      <c r="AVG12633" s="19" t="s">
        <v>22584</v>
      </c>
      <c r="AVH12633" t="s">
        <v>22585</v>
      </c>
      <c r="AVI12633" s="19" t="s">
        <v>22584</v>
      </c>
      <c r="AVJ12633" t="s">
        <v>22585</v>
      </c>
      <c r="AVK12633" s="19" t="s">
        <v>22584</v>
      </c>
      <c r="AVL12633" t="s">
        <v>22585</v>
      </c>
      <c r="AVM12633" s="19" t="s">
        <v>22584</v>
      </c>
      <c r="AVN12633" t="s">
        <v>22585</v>
      </c>
      <c r="AVO12633" s="19" t="s">
        <v>22584</v>
      </c>
      <c r="AVP12633" t="s">
        <v>22585</v>
      </c>
      <c r="AVQ12633" s="19" t="s">
        <v>22584</v>
      </c>
      <c r="AVR12633" t="s">
        <v>22585</v>
      </c>
      <c r="AVS12633" s="19" t="s">
        <v>22584</v>
      </c>
      <c r="AVT12633" t="s">
        <v>22585</v>
      </c>
      <c r="AVU12633" s="19" t="s">
        <v>22584</v>
      </c>
      <c r="AVV12633" t="s">
        <v>22585</v>
      </c>
      <c r="AVW12633" s="19" t="s">
        <v>22584</v>
      </c>
      <c r="AVX12633" t="s">
        <v>22585</v>
      </c>
      <c r="AVY12633" s="19" t="s">
        <v>22584</v>
      </c>
      <c r="AVZ12633" t="s">
        <v>22585</v>
      </c>
      <c r="AWA12633" s="19" t="s">
        <v>22584</v>
      </c>
      <c r="AWB12633" t="s">
        <v>22585</v>
      </c>
      <c r="AWC12633" s="19" t="s">
        <v>22584</v>
      </c>
      <c r="AWD12633" t="s">
        <v>22585</v>
      </c>
      <c r="AWE12633" s="19" t="s">
        <v>22584</v>
      </c>
      <c r="AWF12633" t="s">
        <v>22585</v>
      </c>
      <c r="AWG12633" s="19" t="s">
        <v>22584</v>
      </c>
      <c r="AWH12633" t="s">
        <v>22585</v>
      </c>
      <c r="AWI12633" s="19" t="s">
        <v>22584</v>
      </c>
      <c r="AWJ12633" t="s">
        <v>22585</v>
      </c>
      <c r="AWK12633" s="19" t="s">
        <v>22584</v>
      </c>
      <c r="AWL12633" t="s">
        <v>22585</v>
      </c>
      <c r="AWM12633" s="19" t="s">
        <v>22584</v>
      </c>
      <c r="AWN12633" t="s">
        <v>22585</v>
      </c>
      <c r="AWO12633" s="19" t="s">
        <v>22584</v>
      </c>
      <c r="AWP12633" t="s">
        <v>22585</v>
      </c>
      <c r="AWQ12633" s="19" t="s">
        <v>22584</v>
      </c>
      <c r="AWR12633" t="s">
        <v>22585</v>
      </c>
      <c r="AWS12633" s="19" t="s">
        <v>22584</v>
      </c>
      <c r="AWT12633" t="s">
        <v>22585</v>
      </c>
      <c r="AWU12633" s="19" t="s">
        <v>22584</v>
      </c>
      <c r="AWV12633" t="s">
        <v>22585</v>
      </c>
      <c r="AWW12633" s="19" t="s">
        <v>22584</v>
      </c>
      <c r="AWX12633" t="s">
        <v>22585</v>
      </c>
      <c r="AWY12633" s="19" t="s">
        <v>22584</v>
      </c>
      <c r="AWZ12633" t="s">
        <v>22585</v>
      </c>
      <c r="AXA12633" s="19" t="s">
        <v>22584</v>
      </c>
      <c r="AXB12633" t="s">
        <v>22585</v>
      </c>
      <c r="AXC12633" s="19" t="s">
        <v>22584</v>
      </c>
      <c r="AXD12633" t="s">
        <v>22585</v>
      </c>
      <c r="AXE12633" s="19" t="s">
        <v>22584</v>
      </c>
      <c r="AXF12633" t="s">
        <v>22585</v>
      </c>
      <c r="AXG12633" s="19" t="s">
        <v>22584</v>
      </c>
      <c r="AXH12633" t="s">
        <v>22585</v>
      </c>
      <c r="AXI12633" s="19" t="s">
        <v>22584</v>
      </c>
      <c r="AXJ12633" t="s">
        <v>22585</v>
      </c>
      <c r="AXK12633" s="19" t="s">
        <v>22584</v>
      </c>
      <c r="AXL12633" t="s">
        <v>22585</v>
      </c>
      <c r="AXM12633" s="19" t="s">
        <v>22584</v>
      </c>
      <c r="AXN12633" t="s">
        <v>22585</v>
      </c>
      <c r="AXO12633" s="19" t="s">
        <v>22584</v>
      </c>
      <c r="AXP12633" t="s">
        <v>22585</v>
      </c>
      <c r="AXQ12633" s="19" t="s">
        <v>22584</v>
      </c>
      <c r="AXR12633" t="s">
        <v>22585</v>
      </c>
      <c r="AXS12633" s="19" t="s">
        <v>22584</v>
      </c>
      <c r="AXT12633" t="s">
        <v>22585</v>
      </c>
      <c r="AXU12633" s="19" t="s">
        <v>22584</v>
      </c>
      <c r="AXV12633" t="s">
        <v>22585</v>
      </c>
      <c r="AXW12633" s="19" t="s">
        <v>22584</v>
      </c>
      <c r="AXX12633" t="s">
        <v>22585</v>
      </c>
      <c r="AXY12633" s="19" t="s">
        <v>22584</v>
      </c>
      <c r="AXZ12633" t="s">
        <v>22585</v>
      </c>
      <c r="AYA12633" s="19" t="s">
        <v>22584</v>
      </c>
      <c r="AYB12633" t="s">
        <v>22585</v>
      </c>
      <c r="AYC12633" s="19" t="s">
        <v>22584</v>
      </c>
      <c r="AYD12633" t="s">
        <v>22585</v>
      </c>
      <c r="AYE12633" s="19" t="s">
        <v>22584</v>
      </c>
      <c r="AYF12633" t="s">
        <v>22585</v>
      </c>
      <c r="AYG12633" s="19" t="s">
        <v>22584</v>
      </c>
      <c r="AYH12633" t="s">
        <v>22585</v>
      </c>
      <c r="AYI12633" s="19" t="s">
        <v>22584</v>
      </c>
      <c r="AYJ12633" t="s">
        <v>22585</v>
      </c>
      <c r="AYK12633" s="19" t="s">
        <v>22584</v>
      </c>
      <c r="AYL12633" t="s">
        <v>22585</v>
      </c>
      <c r="AYM12633" s="19" t="s">
        <v>22584</v>
      </c>
      <c r="AYN12633" t="s">
        <v>22585</v>
      </c>
      <c r="AYO12633" s="19" t="s">
        <v>22584</v>
      </c>
      <c r="AYP12633" t="s">
        <v>22585</v>
      </c>
      <c r="AYQ12633" s="19" t="s">
        <v>22584</v>
      </c>
      <c r="AYR12633" t="s">
        <v>22585</v>
      </c>
      <c r="AYS12633" s="19" t="s">
        <v>22584</v>
      </c>
      <c r="AYT12633" t="s">
        <v>22585</v>
      </c>
      <c r="AYU12633" s="19" t="s">
        <v>22584</v>
      </c>
      <c r="AYV12633" t="s">
        <v>22585</v>
      </c>
      <c r="AYW12633" s="19" t="s">
        <v>22584</v>
      </c>
      <c r="AYX12633" t="s">
        <v>22585</v>
      </c>
      <c r="AYY12633" s="19" t="s">
        <v>22584</v>
      </c>
      <c r="AYZ12633" t="s">
        <v>22585</v>
      </c>
      <c r="AZA12633" s="19" t="s">
        <v>22584</v>
      </c>
      <c r="AZB12633" t="s">
        <v>22585</v>
      </c>
      <c r="AZC12633" s="19" t="s">
        <v>22584</v>
      </c>
      <c r="AZD12633" t="s">
        <v>22585</v>
      </c>
      <c r="AZE12633" s="19" t="s">
        <v>22584</v>
      </c>
      <c r="AZF12633" t="s">
        <v>22585</v>
      </c>
      <c r="AZG12633" s="19" t="s">
        <v>22584</v>
      </c>
      <c r="AZH12633" t="s">
        <v>22585</v>
      </c>
      <c r="AZI12633" s="19" t="s">
        <v>22584</v>
      </c>
      <c r="AZJ12633" t="s">
        <v>22585</v>
      </c>
      <c r="AZK12633" s="19" t="s">
        <v>22584</v>
      </c>
      <c r="AZL12633" t="s">
        <v>22585</v>
      </c>
      <c r="AZM12633" s="19" t="s">
        <v>22584</v>
      </c>
      <c r="AZN12633" t="s">
        <v>22585</v>
      </c>
      <c r="AZO12633" s="19" t="s">
        <v>22584</v>
      </c>
      <c r="AZP12633" t="s">
        <v>22585</v>
      </c>
      <c r="AZQ12633" s="19" t="s">
        <v>22584</v>
      </c>
      <c r="AZR12633" t="s">
        <v>22585</v>
      </c>
      <c r="AZS12633" s="19" t="s">
        <v>22584</v>
      </c>
      <c r="AZT12633" t="s">
        <v>22585</v>
      </c>
      <c r="AZU12633" s="19" t="s">
        <v>22584</v>
      </c>
      <c r="AZV12633" t="s">
        <v>22585</v>
      </c>
      <c r="AZW12633" s="19" t="s">
        <v>22584</v>
      </c>
      <c r="AZX12633" t="s">
        <v>22585</v>
      </c>
      <c r="AZY12633" s="19" t="s">
        <v>22584</v>
      </c>
      <c r="AZZ12633" t="s">
        <v>22585</v>
      </c>
      <c r="BAA12633" s="19" t="s">
        <v>22584</v>
      </c>
      <c r="BAB12633" t="s">
        <v>22585</v>
      </c>
      <c r="BAC12633" s="19" t="s">
        <v>22584</v>
      </c>
      <c r="BAD12633" t="s">
        <v>22585</v>
      </c>
      <c r="BAE12633" s="19" t="s">
        <v>22584</v>
      </c>
      <c r="BAF12633" t="s">
        <v>22585</v>
      </c>
      <c r="BAG12633" s="19" t="s">
        <v>22584</v>
      </c>
      <c r="BAH12633" t="s">
        <v>22585</v>
      </c>
      <c r="BAI12633" s="19" t="s">
        <v>22584</v>
      </c>
      <c r="BAJ12633" t="s">
        <v>22585</v>
      </c>
      <c r="BAK12633" s="19" t="s">
        <v>22584</v>
      </c>
      <c r="BAL12633" t="s">
        <v>22585</v>
      </c>
      <c r="BAM12633" s="19" t="s">
        <v>22584</v>
      </c>
      <c r="BAN12633" t="s">
        <v>22585</v>
      </c>
      <c r="BAO12633" s="19" t="s">
        <v>22584</v>
      </c>
      <c r="BAP12633" t="s">
        <v>22585</v>
      </c>
      <c r="BAQ12633" s="19" t="s">
        <v>22584</v>
      </c>
      <c r="BAR12633" t="s">
        <v>22585</v>
      </c>
      <c r="BAS12633" s="19" t="s">
        <v>22584</v>
      </c>
      <c r="BAT12633" t="s">
        <v>22585</v>
      </c>
      <c r="BAU12633" s="19" t="s">
        <v>22584</v>
      </c>
      <c r="BAV12633" t="s">
        <v>22585</v>
      </c>
      <c r="BAW12633" s="19" t="s">
        <v>22584</v>
      </c>
      <c r="BAX12633" t="s">
        <v>22585</v>
      </c>
      <c r="BAY12633" s="19" t="s">
        <v>22584</v>
      </c>
      <c r="BAZ12633" t="s">
        <v>22585</v>
      </c>
      <c r="BBA12633" s="19" t="s">
        <v>22584</v>
      </c>
      <c r="BBB12633" t="s">
        <v>22585</v>
      </c>
      <c r="BBC12633" s="19" t="s">
        <v>22584</v>
      </c>
      <c r="BBD12633" t="s">
        <v>22585</v>
      </c>
      <c r="BBE12633" s="19" t="s">
        <v>22584</v>
      </c>
      <c r="BBF12633" t="s">
        <v>22585</v>
      </c>
      <c r="BBG12633" s="19" t="s">
        <v>22584</v>
      </c>
      <c r="BBH12633" t="s">
        <v>22585</v>
      </c>
      <c r="BBI12633" s="19" t="s">
        <v>22584</v>
      </c>
      <c r="BBJ12633" t="s">
        <v>22585</v>
      </c>
      <c r="BBK12633" s="19" t="s">
        <v>22584</v>
      </c>
      <c r="BBL12633" t="s">
        <v>22585</v>
      </c>
      <c r="BBM12633" s="19" t="s">
        <v>22584</v>
      </c>
      <c r="BBN12633" t="s">
        <v>22585</v>
      </c>
      <c r="BBO12633" s="19" t="s">
        <v>22584</v>
      </c>
      <c r="BBP12633" t="s">
        <v>22585</v>
      </c>
      <c r="BBQ12633" s="19" t="s">
        <v>22584</v>
      </c>
      <c r="BBR12633" t="s">
        <v>22585</v>
      </c>
      <c r="BBS12633" s="19" t="s">
        <v>22584</v>
      </c>
      <c r="BBT12633" t="s">
        <v>22585</v>
      </c>
      <c r="BBU12633" s="19" t="s">
        <v>22584</v>
      </c>
      <c r="BBV12633" t="s">
        <v>22585</v>
      </c>
      <c r="BBW12633" s="19" t="s">
        <v>22584</v>
      </c>
      <c r="BBX12633" t="s">
        <v>22585</v>
      </c>
      <c r="BBY12633" s="19" t="s">
        <v>22584</v>
      </c>
      <c r="BBZ12633" t="s">
        <v>22585</v>
      </c>
      <c r="BCA12633" s="19" t="s">
        <v>22584</v>
      </c>
      <c r="BCB12633" t="s">
        <v>22585</v>
      </c>
      <c r="BCC12633" s="19" t="s">
        <v>22584</v>
      </c>
      <c r="BCD12633" t="s">
        <v>22585</v>
      </c>
      <c r="BCE12633" s="19" t="s">
        <v>22584</v>
      </c>
      <c r="BCF12633" t="s">
        <v>22585</v>
      </c>
      <c r="BCG12633" s="19" t="s">
        <v>22584</v>
      </c>
      <c r="BCH12633" t="s">
        <v>22585</v>
      </c>
      <c r="BCI12633" s="19" t="s">
        <v>22584</v>
      </c>
      <c r="BCJ12633" t="s">
        <v>22585</v>
      </c>
      <c r="BCK12633" s="19" t="s">
        <v>22584</v>
      </c>
      <c r="BCL12633" t="s">
        <v>22585</v>
      </c>
      <c r="BCM12633" s="19" t="s">
        <v>22584</v>
      </c>
      <c r="BCN12633" t="s">
        <v>22585</v>
      </c>
      <c r="BCO12633" s="19" t="s">
        <v>22584</v>
      </c>
      <c r="BCP12633" t="s">
        <v>22585</v>
      </c>
      <c r="BCQ12633" s="19" t="s">
        <v>22584</v>
      </c>
      <c r="BCR12633" t="s">
        <v>22585</v>
      </c>
      <c r="BCS12633" s="19" t="s">
        <v>22584</v>
      </c>
      <c r="BCT12633" t="s">
        <v>22585</v>
      </c>
      <c r="BCU12633" s="19" t="s">
        <v>22584</v>
      </c>
      <c r="BCV12633" t="s">
        <v>22585</v>
      </c>
      <c r="BCW12633" s="19" t="s">
        <v>22584</v>
      </c>
      <c r="BCX12633" t="s">
        <v>22585</v>
      </c>
      <c r="BCY12633" s="19" t="s">
        <v>22584</v>
      </c>
      <c r="BCZ12633" t="s">
        <v>22585</v>
      </c>
      <c r="BDA12633" s="19" t="s">
        <v>22584</v>
      </c>
      <c r="BDB12633" t="s">
        <v>22585</v>
      </c>
      <c r="BDC12633" s="19" t="s">
        <v>22584</v>
      </c>
      <c r="BDD12633" t="s">
        <v>22585</v>
      </c>
      <c r="BDE12633" s="19" t="s">
        <v>22584</v>
      </c>
      <c r="BDF12633" t="s">
        <v>22585</v>
      </c>
      <c r="BDG12633" s="19" t="s">
        <v>22584</v>
      </c>
      <c r="BDH12633" t="s">
        <v>22585</v>
      </c>
      <c r="BDI12633" s="19" t="s">
        <v>22584</v>
      </c>
      <c r="BDJ12633" t="s">
        <v>22585</v>
      </c>
      <c r="BDK12633" s="19" t="s">
        <v>22584</v>
      </c>
      <c r="BDL12633" t="s">
        <v>22585</v>
      </c>
      <c r="BDM12633" s="19" t="s">
        <v>22584</v>
      </c>
      <c r="BDN12633" t="s">
        <v>22585</v>
      </c>
      <c r="BDO12633" s="19" t="s">
        <v>22584</v>
      </c>
      <c r="BDP12633" t="s">
        <v>22585</v>
      </c>
      <c r="BDQ12633" s="19" t="s">
        <v>22584</v>
      </c>
      <c r="BDR12633" t="s">
        <v>22585</v>
      </c>
      <c r="BDS12633" s="19" t="s">
        <v>22584</v>
      </c>
      <c r="BDT12633" t="s">
        <v>22585</v>
      </c>
      <c r="BDU12633" s="19" t="s">
        <v>22584</v>
      </c>
      <c r="BDV12633" t="s">
        <v>22585</v>
      </c>
      <c r="BDW12633" s="19" t="s">
        <v>22584</v>
      </c>
      <c r="BDX12633" t="s">
        <v>22585</v>
      </c>
      <c r="BDY12633" s="19" t="s">
        <v>22584</v>
      </c>
      <c r="BDZ12633" t="s">
        <v>22585</v>
      </c>
      <c r="BEA12633" s="19" t="s">
        <v>22584</v>
      </c>
      <c r="BEB12633" t="s">
        <v>22585</v>
      </c>
      <c r="BEC12633" s="19" t="s">
        <v>22584</v>
      </c>
      <c r="BED12633" t="s">
        <v>22585</v>
      </c>
      <c r="BEE12633" s="19" t="s">
        <v>22584</v>
      </c>
      <c r="BEF12633" t="s">
        <v>22585</v>
      </c>
      <c r="BEG12633" s="19" t="s">
        <v>22584</v>
      </c>
      <c r="BEH12633" t="s">
        <v>22585</v>
      </c>
      <c r="BEI12633" s="19" t="s">
        <v>22584</v>
      </c>
      <c r="BEJ12633" t="s">
        <v>22585</v>
      </c>
      <c r="BEK12633" s="19" t="s">
        <v>22584</v>
      </c>
      <c r="BEL12633" t="s">
        <v>22585</v>
      </c>
      <c r="BEM12633" s="19" t="s">
        <v>22584</v>
      </c>
      <c r="BEN12633" t="s">
        <v>22585</v>
      </c>
      <c r="BEO12633" s="19" t="s">
        <v>22584</v>
      </c>
      <c r="BEP12633" t="s">
        <v>22585</v>
      </c>
      <c r="BEQ12633" s="19" t="s">
        <v>22584</v>
      </c>
      <c r="BER12633" t="s">
        <v>22585</v>
      </c>
      <c r="BES12633" s="19" t="s">
        <v>22584</v>
      </c>
      <c r="BET12633" t="s">
        <v>22585</v>
      </c>
      <c r="BEU12633" s="19" t="s">
        <v>22584</v>
      </c>
      <c r="BEV12633" t="s">
        <v>22585</v>
      </c>
      <c r="BEW12633" s="19" t="s">
        <v>22584</v>
      </c>
      <c r="BEX12633" t="s">
        <v>22585</v>
      </c>
      <c r="BEY12633" s="19" t="s">
        <v>22584</v>
      </c>
      <c r="BEZ12633" t="s">
        <v>22585</v>
      </c>
      <c r="BFA12633" s="19" t="s">
        <v>22584</v>
      </c>
      <c r="BFB12633" t="s">
        <v>22585</v>
      </c>
      <c r="BFC12633" s="19" t="s">
        <v>22584</v>
      </c>
      <c r="BFD12633" t="s">
        <v>22585</v>
      </c>
      <c r="BFE12633" s="19" t="s">
        <v>22584</v>
      </c>
      <c r="BFF12633" t="s">
        <v>22585</v>
      </c>
      <c r="BFG12633" s="19" t="s">
        <v>22584</v>
      </c>
      <c r="BFH12633" t="s">
        <v>22585</v>
      </c>
      <c r="BFI12633" s="19" t="s">
        <v>22584</v>
      </c>
      <c r="BFJ12633" t="s">
        <v>22585</v>
      </c>
      <c r="BFK12633" s="19" t="s">
        <v>22584</v>
      </c>
      <c r="BFL12633" t="s">
        <v>22585</v>
      </c>
      <c r="BFM12633" s="19" t="s">
        <v>22584</v>
      </c>
      <c r="BFN12633" t="s">
        <v>22585</v>
      </c>
      <c r="BFO12633" s="19" t="s">
        <v>22584</v>
      </c>
      <c r="BFP12633" t="s">
        <v>22585</v>
      </c>
      <c r="BFQ12633" s="19" t="s">
        <v>22584</v>
      </c>
      <c r="BFR12633" t="s">
        <v>22585</v>
      </c>
      <c r="BFS12633" s="19" t="s">
        <v>22584</v>
      </c>
      <c r="BFT12633" t="s">
        <v>22585</v>
      </c>
      <c r="BFU12633" s="19" t="s">
        <v>22584</v>
      </c>
      <c r="BFV12633" t="s">
        <v>22585</v>
      </c>
      <c r="BFW12633" s="19" t="s">
        <v>22584</v>
      </c>
      <c r="BFX12633" t="s">
        <v>22585</v>
      </c>
      <c r="BFY12633" s="19" t="s">
        <v>22584</v>
      </c>
      <c r="BFZ12633" t="s">
        <v>22585</v>
      </c>
      <c r="BGA12633" s="19" t="s">
        <v>22584</v>
      </c>
      <c r="BGB12633" t="s">
        <v>22585</v>
      </c>
      <c r="BGC12633" s="19" t="s">
        <v>22584</v>
      </c>
      <c r="BGD12633" t="s">
        <v>22585</v>
      </c>
      <c r="BGE12633" s="19" t="s">
        <v>22584</v>
      </c>
      <c r="BGF12633" t="s">
        <v>22585</v>
      </c>
      <c r="BGG12633" s="19" t="s">
        <v>22584</v>
      </c>
      <c r="BGH12633" t="s">
        <v>22585</v>
      </c>
      <c r="BGI12633" s="19" t="s">
        <v>22584</v>
      </c>
      <c r="BGJ12633" t="s">
        <v>22585</v>
      </c>
      <c r="BGK12633" s="19" t="s">
        <v>22584</v>
      </c>
      <c r="BGL12633" t="s">
        <v>22585</v>
      </c>
      <c r="BGM12633" s="19" t="s">
        <v>22584</v>
      </c>
      <c r="BGN12633" t="s">
        <v>22585</v>
      </c>
      <c r="BGO12633" s="19" t="s">
        <v>22584</v>
      </c>
      <c r="BGP12633" t="s">
        <v>22585</v>
      </c>
      <c r="BGQ12633" s="19" t="s">
        <v>22584</v>
      </c>
      <c r="BGR12633" t="s">
        <v>22585</v>
      </c>
      <c r="BGS12633" s="19" t="s">
        <v>22584</v>
      </c>
      <c r="BGT12633" t="s">
        <v>22585</v>
      </c>
      <c r="BGU12633" s="19" t="s">
        <v>22584</v>
      </c>
      <c r="BGV12633" t="s">
        <v>22585</v>
      </c>
      <c r="BGW12633" s="19" t="s">
        <v>22584</v>
      </c>
      <c r="BGX12633" t="s">
        <v>22585</v>
      </c>
      <c r="BGY12633" s="19" t="s">
        <v>22584</v>
      </c>
      <c r="BGZ12633" t="s">
        <v>22585</v>
      </c>
      <c r="BHA12633" s="19" t="s">
        <v>22584</v>
      </c>
      <c r="BHB12633" t="s">
        <v>22585</v>
      </c>
      <c r="BHC12633" s="19" t="s">
        <v>22584</v>
      </c>
      <c r="BHD12633" t="s">
        <v>22585</v>
      </c>
      <c r="BHE12633" s="19" t="s">
        <v>22584</v>
      </c>
      <c r="BHF12633" t="s">
        <v>22585</v>
      </c>
      <c r="BHG12633" s="19" t="s">
        <v>22584</v>
      </c>
      <c r="BHH12633" t="s">
        <v>22585</v>
      </c>
      <c r="BHI12633" s="19" t="s">
        <v>22584</v>
      </c>
      <c r="BHJ12633" t="s">
        <v>22585</v>
      </c>
      <c r="BHK12633" s="19" t="s">
        <v>22584</v>
      </c>
      <c r="BHL12633" t="s">
        <v>22585</v>
      </c>
      <c r="BHM12633" s="19" t="s">
        <v>22584</v>
      </c>
      <c r="BHN12633" t="s">
        <v>22585</v>
      </c>
      <c r="BHO12633" s="19" t="s">
        <v>22584</v>
      </c>
      <c r="BHP12633" t="s">
        <v>22585</v>
      </c>
      <c r="BHQ12633" s="19" t="s">
        <v>22584</v>
      </c>
      <c r="BHR12633" t="s">
        <v>22585</v>
      </c>
      <c r="BHS12633" s="19" t="s">
        <v>22584</v>
      </c>
      <c r="BHT12633" t="s">
        <v>22585</v>
      </c>
      <c r="BHU12633" s="19" t="s">
        <v>22584</v>
      </c>
      <c r="BHV12633" t="s">
        <v>22585</v>
      </c>
      <c r="BHW12633" s="19" t="s">
        <v>22584</v>
      </c>
      <c r="BHX12633" t="s">
        <v>22585</v>
      </c>
      <c r="BHY12633" s="19" t="s">
        <v>22584</v>
      </c>
      <c r="BHZ12633" t="s">
        <v>22585</v>
      </c>
      <c r="BIA12633" s="19" t="s">
        <v>22584</v>
      </c>
      <c r="BIB12633" t="s">
        <v>22585</v>
      </c>
      <c r="BIC12633" s="19" t="s">
        <v>22584</v>
      </c>
      <c r="BID12633" t="s">
        <v>22585</v>
      </c>
      <c r="BIE12633" s="19" t="s">
        <v>22584</v>
      </c>
      <c r="BIF12633" t="s">
        <v>22585</v>
      </c>
      <c r="BIG12633" s="19" t="s">
        <v>22584</v>
      </c>
      <c r="BIH12633" t="s">
        <v>22585</v>
      </c>
      <c r="BII12633" s="19" t="s">
        <v>22584</v>
      </c>
      <c r="BIJ12633" t="s">
        <v>22585</v>
      </c>
      <c r="BIK12633" s="19" t="s">
        <v>22584</v>
      </c>
      <c r="BIL12633" t="s">
        <v>22585</v>
      </c>
      <c r="BIM12633" s="19" t="s">
        <v>22584</v>
      </c>
      <c r="BIN12633" t="s">
        <v>22585</v>
      </c>
      <c r="BIO12633" s="19" t="s">
        <v>22584</v>
      </c>
      <c r="BIP12633" t="s">
        <v>22585</v>
      </c>
      <c r="BIQ12633" s="19" t="s">
        <v>22584</v>
      </c>
      <c r="BIR12633" t="s">
        <v>22585</v>
      </c>
      <c r="BIS12633" s="19" t="s">
        <v>22584</v>
      </c>
      <c r="BIT12633" t="s">
        <v>22585</v>
      </c>
      <c r="BIU12633" s="19" t="s">
        <v>22584</v>
      </c>
      <c r="BIV12633" t="s">
        <v>22585</v>
      </c>
      <c r="BIW12633" s="19" t="s">
        <v>22584</v>
      </c>
      <c r="BIX12633" t="s">
        <v>22585</v>
      </c>
      <c r="BIY12633" s="19" t="s">
        <v>22584</v>
      </c>
      <c r="BIZ12633" t="s">
        <v>22585</v>
      </c>
      <c r="BJA12633" s="19" t="s">
        <v>22584</v>
      </c>
      <c r="BJB12633" t="s">
        <v>22585</v>
      </c>
      <c r="BJC12633" s="19" t="s">
        <v>22584</v>
      </c>
      <c r="BJD12633" t="s">
        <v>22585</v>
      </c>
      <c r="BJE12633" s="19" t="s">
        <v>22584</v>
      </c>
      <c r="BJF12633" t="s">
        <v>22585</v>
      </c>
      <c r="BJG12633" s="19" t="s">
        <v>22584</v>
      </c>
      <c r="BJH12633" t="s">
        <v>22585</v>
      </c>
      <c r="BJI12633" s="19" t="s">
        <v>22584</v>
      </c>
      <c r="BJJ12633" t="s">
        <v>22585</v>
      </c>
      <c r="BJK12633" s="19" t="s">
        <v>22584</v>
      </c>
      <c r="BJL12633" t="s">
        <v>22585</v>
      </c>
      <c r="BJM12633" s="19" t="s">
        <v>22584</v>
      </c>
      <c r="BJN12633" t="s">
        <v>22585</v>
      </c>
      <c r="BJO12633" s="19" t="s">
        <v>22584</v>
      </c>
      <c r="BJP12633" t="s">
        <v>22585</v>
      </c>
      <c r="BJQ12633" s="19" t="s">
        <v>22584</v>
      </c>
      <c r="BJR12633" t="s">
        <v>22585</v>
      </c>
      <c r="BJS12633" s="19" t="s">
        <v>22584</v>
      </c>
      <c r="BJT12633" t="s">
        <v>22585</v>
      </c>
      <c r="BJU12633" s="19" t="s">
        <v>22584</v>
      </c>
      <c r="BJV12633" t="s">
        <v>22585</v>
      </c>
      <c r="BJW12633" s="19" t="s">
        <v>22584</v>
      </c>
      <c r="BJX12633" t="s">
        <v>22585</v>
      </c>
      <c r="BJY12633" s="19" t="s">
        <v>22584</v>
      </c>
      <c r="BJZ12633" t="s">
        <v>22585</v>
      </c>
      <c r="BKA12633" s="19" t="s">
        <v>22584</v>
      </c>
      <c r="BKB12633" t="s">
        <v>22585</v>
      </c>
      <c r="BKC12633" s="19" t="s">
        <v>22584</v>
      </c>
      <c r="BKD12633" t="s">
        <v>22585</v>
      </c>
      <c r="BKE12633" s="19" t="s">
        <v>22584</v>
      </c>
      <c r="BKF12633" t="s">
        <v>22585</v>
      </c>
      <c r="BKG12633" s="19" t="s">
        <v>22584</v>
      </c>
      <c r="BKH12633" t="s">
        <v>22585</v>
      </c>
      <c r="BKI12633" s="19" t="s">
        <v>22584</v>
      </c>
      <c r="BKJ12633" t="s">
        <v>22585</v>
      </c>
      <c r="BKK12633" s="19" t="s">
        <v>22584</v>
      </c>
      <c r="BKL12633" t="s">
        <v>22585</v>
      </c>
      <c r="BKM12633" s="19" t="s">
        <v>22584</v>
      </c>
      <c r="BKN12633" t="s">
        <v>22585</v>
      </c>
      <c r="BKO12633" s="19" t="s">
        <v>22584</v>
      </c>
      <c r="BKP12633" t="s">
        <v>22585</v>
      </c>
      <c r="BKQ12633" s="19" t="s">
        <v>22584</v>
      </c>
      <c r="BKR12633" t="s">
        <v>22585</v>
      </c>
      <c r="BKS12633" s="19" t="s">
        <v>22584</v>
      </c>
      <c r="BKT12633" t="s">
        <v>22585</v>
      </c>
      <c r="BKU12633" s="19" t="s">
        <v>22584</v>
      </c>
      <c r="BKV12633" t="s">
        <v>22585</v>
      </c>
      <c r="BKW12633" s="19" t="s">
        <v>22584</v>
      </c>
      <c r="BKX12633" t="s">
        <v>22585</v>
      </c>
      <c r="BKY12633" s="19" t="s">
        <v>22584</v>
      </c>
      <c r="BKZ12633" t="s">
        <v>22585</v>
      </c>
      <c r="BLA12633" s="19" t="s">
        <v>22584</v>
      </c>
      <c r="BLB12633" t="s">
        <v>22585</v>
      </c>
      <c r="BLC12633" s="19" t="s">
        <v>22584</v>
      </c>
      <c r="BLD12633" t="s">
        <v>22585</v>
      </c>
      <c r="BLE12633" s="19" t="s">
        <v>22584</v>
      </c>
      <c r="BLF12633" t="s">
        <v>22585</v>
      </c>
      <c r="BLG12633" s="19" t="s">
        <v>22584</v>
      </c>
      <c r="BLH12633" t="s">
        <v>22585</v>
      </c>
      <c r="BLI12633" s="19" t="s">
        <v>22584</v>
      </c>
      <c r="BLJ12633" t="s">
        <v>22585</v>
      </c>
      <c r="BLK12633" s="19" t="s">
        <v>22584</v>
      </c>
      <c r="BLL12633" t="s">
        <v>22585</v>
      </c>
      <c r="BLM12633" s="19" t="s">
        <v>22584</v>
      </c>
      <c r="BLN12633" t="s">
        <v>22585</v>
      </c>
      <c r="BLO12633" s="19" t="s">
        <v>22584</v>
      </c>
      <c r="BLP12633" t="s">
        <v>22585</v>
      </c>
      <c r="BLQ12633" s="19" t="s">
        <v>22584</v>
      </c>
      <c r="BLR12633" t="s">
        <v>22585</v>
      </c>
      <c r="BLS12633" s="19" t="s">
        <v>22584</v>
      </c>
      <c r="BLT12633" t="s">
        <v>22585</v>
      </c>
      <c r="BLU12633" s="19" t="s">
        <v>22584</v>
      </c>
      <c r="BLV12633" t="s">
        <v>22585</v>
      </c>
      <c r="BLW12633" s="19" t="s">
        <v>22584</v>
      </c>
      <c r="BLX12633" t="s">
        <v>22585</v>
      </c>
      <c r="BLY12633" s="19" t="s">
        <v>22584</v>
      </c>
      <c r="BLZ12633" t="s">
        <v>22585</v>
      </c>
      <c r="BMA12633" s="19" t="s">
        <v>22584</v>
      </c>
      <c r="BMB12633" t="s">
        <v>22585</v>
      </c>
      <c r="BMC12633" s="19" t="s">
        <v>22584</v>
      </c>
      <c r="BMD12633" t="s">
        <v>22585</v>
      </c>
      <c r="BME12633" s="19" t="s">
        <v>22584</v>
      </c>
      <c r="BMF12633" t="s">
        <v>22585</v>
      </c>
      <c r="BMG12633" s="19" t="s">
        <v>22584</v>
      </c>
      <c r="BMH12633" t="s">
        <v>22585</v>
      </c>
      <c r="BMI12633" s="19" t="s">
        <v>22584</v>
      </c>
      <c r="BMJ12633" t="s">
        <v>22585</v>
      </c>
      <c r="BMK12633" s="19" t="s">
        <v>22584</v>
      </c>
      <c r="BML12633" t="s">
        <v>22585</v>
      </c>
      <c r="BMM12633" s="19" t="s">
        <v>22584</v>
      </c>
      <c r="BMN12633" t="s">
        <v>22585</v>
      </c>
      <c r="BMO12633" s="19" t="s">
        <v>22584</v>
      </c>
      <c r="BMP12633" t="s">
        <v>22585</v>
      </c>
      <c r="BMQ12633" s="19" t="s">
        <v>22584</v>
      </c>
      <c r="BMR12633" t="s">
        <v>22585</v>
      </c>
      <c r="BMS12633" s="19" t="s">
        <v>22584</v>
      </c>
      <c r="BMT12633" t="s">
        <v>22585</v>
      </c>
      <c r="BMU12633" s="19" t="s">
        <v>22584</v>
      </c>
      <c r="BMV12633" t="s">
        <v>22585</v>
      </c>
      <c r="BMW12633" s="19" t="s">
        <v>22584</v>
      </c>
      <c r="BMX12633" t="s">
        <v>22585</v>
      </c>
      <c r="BMY12633" s="19" t="s">
        <v>22584</v>
      </c>
      <c r="BMZ12633" t="s">
        <v>22585</v>
      </c>
      <c r="BNA12633" s="19" t="s">
        <v>22584</v>
      </c>
      <c r="BNB12633" t="s">
        <v>22585</v>
      </c>
      <c r="BNC12633" s="19" t="s">
        <v>22584</v>
      </c>
      <c r="BND12633" t="s">
        <v>22585</v>
      </c>
      <c r="BNE12633" s="19" t="s">
        <v>22584</v>
      </c>
      <c r="BNF12633" t="s">
        <v>22585</v>
      </c>
      <c r="BNG12633" s="19" t="s">
        <v>22584</v>
      </c>
      <c r="BNH12633" t="s">
        <v>22585</v>
      </c>
      <c r="BNI12633" s="19" t="s">
        <v>22584</v>
      </c>
      <c r="BNJ12633" t="s">
        <v>22585</v>
      </c>
      <c r="BNK12633" s="19" t="s">
        <v>22584</v>
      </c>
      <c r="BNL12633" t="s">
        <v>22585</v>
      </c>
      <c r="BNM12633" s="19" t="s">
        <v>22584</v>
      </c>
      <c r="BNN12633" t="s">
        <v>22585</v>
      </c>
      <c r="BNO12633" s="19" t="s">
        <v>22584</v>
      </c>
      <c r="BNP12633" t="s">
        <v>22585</v>
      </c>
      <c r="BNQ12633" s="19" t="s">
        <v>22584</v>
      </c>
      <c r="BNR12633" t="s">
        <v>22585</v>
      </c>
      <c r="BNS12633" s="19" t="s">
        <v>22584</v>
      </c>
      <c r="BNT12633" t="s">
        <v>22585</v>
      </c>
      <c r="BNU12633" s="19" t="s">
        <v>22584</v>
      </c>
      <c r="BNV12633" t="s">
        <v>22585</v>
      </c>
      <c r="BNW12633" s="19" t="s">
        <v>22584</v>
      </c>
      <c r="BNX12633" t="s">
        <v>22585</v>
      </c>
      <c r="BNY12633" s="19" t="s">
        <v>22584</v>
      </c>
      <c r="BNZ12633" t="s">
        <v>22585</v>
      </c>
      <c r="BOA12633" s="19" t="s">
        <v>22584</v>
      </c>
      <c r="BOB12633" t="s">
        <v>22585</v>
      </c>
      <c r="BOC12633" s="19" t="s">
        <v>22584</v>
      </c>
      <c r="BOD12633" t="s">
        <v>22585</v>
      </c>
      <c r="BOE12633" s="19" t="s">
        <v>22584</v>
      </c>
      <c r="BOF12633" t="s">
        <v>22585</v>
      </c>
      <c r="BOG12633" s="19" t="s">
        <v>22584</v>
      </c>
      <c r="BOH12633" t="s">
        <v>22585</v>
      </c>
      <c r="BOI12633" s="19" t="s">
        <v>22584</v>
      </c>
      <c r="BOJ12633" t="s">
        <v>22585</v>
      </c>
      <c r="BOK12633" s="19" t="s">
        <v>22584</v>
      </c>
      <c r="BOL12633" t="s">
        <v>22585</v>
      </c>
      <c r="BOM12633" s="19" t="s">
        <v>22584</v>
      </c>
      <c r="BON12633" t="s">
        <v>22585</v>
      </c>
      <c r="BOO12633" s="19" t="s">
        <v>22584</v>
      </c>
      <c r="BOP12633" t="s">
        <v>22585</v>
      </c>
      <c r="BOQ12633" s="19" t="s">
        <v>22584</v>
      </c>
      <c r="BOR12633" t="s">
        <v>22585</v>
      </c>
      <c r="BOS12633" s="19" t="s">
        <v>22584</v>
      </c>
      <c r="BOT12633" t="s">
        <v>22585</v>
      </c>
      <c r="BOU12633" s="19" t="s">
        <v>22584</v>
      </c>
      <c r="BOV12633" t="s">
        <v>22585</v>
      </c>
      <c r="BOW12633" s="19" t="s">
        <v>22584</v>
      </c>
      <c r="BOX12633" t="s">
        <v>22585</v>
      </c>
      <c r="BOY12633" s="19" t="s">
        <v>22584</v>
      </c>
      <c r="BOZ12633" t="s">
        <v>22585</v>
      </c>
      <c r="BPA12633" s="19" t="s">
        <v>22584</v>
      </c>
      <c r="BPB12633" t="s">
        <v>22585</v>
      </c>
      <c r="BPC12633" s="19" t="s">
        <v>22584</v>
      </c>
      <c r="BPD12633" t="s">
        <v>22585</v>
      </c>
      <c r="BPE12633" s="19" t="s">
        <v>22584</v>
      </c>
      <c r="BPF12633" t="s">
        <v>22585</v>
      </c>
      <c r="BPG12633" s="19" t="s">
        <v>22584</v>
      </c>
      <c r="BPH12633" t="s">
        <v>22585</v>
      </c>
      <c r="BPI12633" s="19" t="s">
        <v>22584</v>
      </c>
      <c r="BPJ12633" t="s">
        <v>22585</v>
      </c>
      <c r="BPK12633" s="19" t="s">
        <v>22584</v>
      </c>
      <c r="BPL12633" t="s">
        <v>22585</v>
      </c>
      <c r="BPM12633" s="19" t="s">
        <v>22584</v>
      </c>
      <c r="BPN12633" t="s">
        <v>22585</v>
      </c>
      <c r="BPO12633" s="19" t="s">
        <v>22584</v>
      </c>
      <c r="BPP12633" t="s">
        <v>22585</v>
      </c>
      <c r="BPQ12633" s="19" t="s">
        <v>22584</v>
      </c>
      <c r="BPR12633" t="s">
        <v>22585</v>
      </c>
      <c r="BPS12633" s="19" t="s">
        <v>22584</v>
      </c>
      <c r="BPT12633" t="s">
        <v>22585</v>
      </c>
      <c r="BPU12633" s="19" t="s">
        <v>22584</v>
      </c>
      <c r="BPV12633" t="s">
        <v>22585</v>
      </c>
      <c r="BPW12633" s="19" t="s">
        <v>22584</v>
      </c>
      <c r="BPX12633" t="s">
        <v>22585</v>
      </c>
      <c r="BPY12633" s="19" t="s">
        <v>22584</v>
      </c>
      <c r="BPZ12633" t="s">
        <v>22585</v>
      </c>
      <c r="BQA12633" s="19" t="s">
        <v>22584</v>
      </c>
      <c r="BQB12633" t="s">
        <v>22585</v>
      </c>
      <c r="BQC12633" s="19" t="s">
        <v>22584</v>
      </c>
      <c r="BQD12633" t="s">
        <v>22585</v>
      </c>
      <c r="BQE12633" s="19" t="s">
        <v>22584</v>
      </c>
      <c r="BQF12633" t="s">
        <v>22585</v>
      </c>
      <c r="BQG12633" s="19" t="s">
        <v>22584</v>
      </c>
      <c r="BQH12633" t="s">
        <v>22585</v>
      </c>
      <c r="BQI12633" s="19" t="s">
        <v>22584</v>
      </c>
      <c r="BQJ12633" t="s">
        <v>22585</v>
      </c>
      <c r="BQK12633" s="19" t="s">
        <v>22584</v>
      </c>
      <c r="BQL12633" t="s">
        <v>22585</v>
      </c>
      <c r="BQM12633" s="19" t="s">
        <v>22584</v>
      </c>
      <c r="BQN12633" t="s">
        <v>22585</v>
      </c>
      <c r="BQO12633" s="19" t="s">
        <v>22584</v>
      </c>
      <c r="BQP12633" t="s">
        <v>22585</v>
      </c>
      <c r="BQQ12633" s="19" t="s">
        <v>22584</v>
      </c>
      <c r="BQR12633" t="s">
        <v>22585</v>
      </c>
      <c r="BQS12633" s="19" t="s">
        <v>22584</v>
      </c>
      <c r="BQT12633" t="s">
        <v>22585</v>
      </c>
      <c r="BQU12633" s="19" t="s">
        <v>22584</v>
      </c>
      <c r="BQV12633" t="s">
        <v>22585</v>
      </c>
      <c r="BQW12633" s="19" t="s">
        <v>22584</v>
      </c>
      <c r="BQX12633" t="s">
        <v>22585</v>
      </c>
      <c r="BQY12633" s="19" t="s">
        <v>22584</v>
      </c>
      <c r="BQZ12633" t="s">
        <v>22585</v>
      </c>
      <c r="BRA12633" s="19" t="s">
        <v>22584</v>
      </c>
      <c r="BRB12633" t="s">
        <v>22585</v>
      </c>
      <c r="BRC12633" s="19" t="s">
        <v>22584</v>
      </c>
      <c r="BRD12633" t="s">
        <v>22585</v>
      </c>
      <c r="BRE12633" s="19" t="s">
        <v>22584</v>
      </c>
      <c r="BRF12633" t="s">
        <v>22585</v>
      </c>
      <c r="BRG12633" s="19" t="s">
        <v>22584</v>
      </c>
      <c r="BRH12633" t="s">
        <v>22585</v>
      </c>
      <c r="BRI12633" s="19" t="s">
        <v>22584</v>
      </c>
      <c r="BRJ12633" t="s">
        <v>22585</v>
      </c>
      <c r="BRK12633" s="19" t="s">
        <v>22584</v>
      </c>
      <c r="BRL12633" t="s">
        <v>22585</v>
      </c>
      <c r="BRM12633" s="19" t="s">
        <v>22584</v>
      </c>
      <c r="BRN12633" t="s">
        <v>22585</v>
      </c>
      <c r="BRO12633" s="19" t="s">
        <v>22584</v>
      </c>
      <c r="BRP12633" t="s">
        <v>22585</v>
      </c>
      <c r="BRQ12633" s="19" t="s">
        <v>22584</v>
      </c>
      <c r="BRR12633" t="s">
        <v>22585</v>
      </c>
      <c r="BRS12633" s="19" t="s">
        <v>22584</v>
      </c>
      <c r="BRT12633" t="s">
        <v>22585</v>
      </c>
      <c r="BRU12633" s="19" t="s">
        <v>22584</v>
      </c>
      <c r="BRV12633" t="s">
        <v>22585</v>
      </c>
      <c r="BRW12633" s="19" t="s">
        <v>22584</v>
      </c>
      <c r="BRX12633" t="s">
        <v>22585</v>
      </c>
      <c r="BRY12633" s="19" t="s">
        <v>22584</v>
      </c>
      <c r="BRZ12633" t="s">
        <v>22585</v>
      </c>
      <c r="BSA12633" s="19" t="s">
        <v>22584</v>
      </c>
      <c r="BSB12633" t="s">
        <v>22585</v>
      </c>
      <c r="BSC12633" s="19" t="s">
        <v>22584</v>
      </c>
      <c r="BSD12633" t="s">
        <v>22585</v>
      </c>
      <c r="BSE12633" s="19" t="s">
        <v>22584</v>
      </c>
      <c r="BSF12633" t="s">
        <v>22585</v>
      </c>
      <c r="BSG12633" s="19" t="s">
        <v>22584</v>
      </c>
      <c r="BSH12633" t="s">
        <v>22585</v>
      </c>
      <c r="BSI12633" s="19" t="s">
        <v>22584</v>
      </c>
      <c r="BSJ12633" t="s">
        <v>22585</v>
      </c>
      <c r="BSK12633" s="19" t="s">
        <v>22584</v>
      </c>
      <c r="BSL12633" t="s">
        <v>22585</v>
      </c>
      <c r="BSM12633" s="19" t="s">
        <v>22584</v>
      </c>
      <c r="BSN12633" t="s">
        <v>22585</v>
      </c>
      <c r="BSO12633" s="19" t="s">
        <v>22584</v>
      </c>
      <c r="BSP12633" t="s">
        <v>22585</v>
      </c>
      <c r="BSQ12633" s="19" t="s">
        <v>22584</v>
      </c>
      <c r="BSR12633" t="s">
        <v>22585</v>
      </c>
      <c r="BSS12633" s="19" t="s">
        <v>22584</v>
      </c>
      <c r="BST12633" t="s">
        <v>22585</v>
      </c>
      <c r="BSU12633" s="19" t="s">
        <v>22584</v>
      </c>
      <c r="BSV12633" t="s">
        <v>22585</v>
      </c>
      <c r="BSW12633" s="19" t="s">
        <v>22584</v>
      </c>
      <c r="BSX12633" t="s">
        <v>22585</v>
      </c>
      <c r="BSY12633" s="19" t="s">
        <v>22584</v>
      </c>
      <c r="BSZ12633" t="s">
        <v>22585</v>
      </c>
      <c r="BTA12633" s="19" t="s">
        <v>22584</v>
      </c>
      <c r="BTB12633" t="s">
        <v>22585</v>
      </c>
      <c r="BTC12633" s="19" t="s">
        <v>22584</v>
      </c>
      <c r="BTD12633" t="s">
        <v>22585</v>
      </c>
      <c r="BTE12633" s="19" t="s">
        <v>22584</v>
      </c>
      <c r="BTF12633" t="s">
        <v>22585</v>
      </c>
      <c r="BTG12633" s="19" t="s">
        <v>22584</v>
      </c>
      <c r="BTH12633" t="s">
        <v>22585</v>
      </c>
      <c r="BTI12633" s="19" t="s">
        <v>22584</v>
      </c>
      <c r="BTJ12633" t="s">
        <v>22585</v>
      </c>
      <c r="BTK12633" s="19" t="s">
        <v>22584</v>
      </c>
      <c r="BTL12633" t="s">
        <v>22585</v>
      </c>
      <c r="BTM12633" s="19" t="s">
        <v>22584</v>
      </c>
      <c r="BTN12633" t="s">
        <v>22585</v>
      </c>
      <c r="BTO12633" s="19" t="s">
        <v>22584</v>
      </c>
      <c r="BTP12633" t="s">
        <v>22585</v>
      </c>
      <c r="BTQ12633" s="19" t="s">
        <v>22584</v>
      </c>
      <c r="BTR12633" t="s">
        <v>22585</v>
      </c>
      <c r="BTS12633" s="19" t="s">
        <v>22584</v>
      </c>
      <c r="BTT12633" t="s">
        <v>22585</v>
      </c>
      <c r="BTU12633" s="19" t="s">
        <v>22584</v>
      </c>
      <c r="BTV12633" t="s">
        <v>22585</v>
      </c>
      <c r="BTW12633" s="19" t="s">
        <v>22584</v>
      </c>
      <c r="BTX12633" t="s">
        <v>22585</v>
      </c>
      <c r="BTY12633" s="19" t="s">
        <v>22584</v>
      </c>
      <c r="BTZ12633" t="s">
        <v>22585</v>
      </c>
      <c r="BUA12633" s="19" t="s">
        <v>22584</v>
      </c>
      <c r="BUB12633" t="s">
        <v>22585</v>
      </c>
      <c r="BUC12633" s="19" t="s">
        <v>22584</v>
      </c>
      <c r="BUD12633" t="s">
        <v>22585</v>
      </c>
      <c r="BUE12633" s="19" t="s">
        <v>22584</v>
      </c>
      <c r="BUF12633" t="s">
        <v>22585</v>
      </c>
      <c r="BUG12633" s="19" t="s">
        <v>22584</v>
      </c>
      <c r="BUH12633" t="s">
        <v>22585</v>
      </c>
      <c r="BUI12633" s="19" t="s">
        <v>22584</v>
      </c>
      <c r="BUJ12633" t="s">
        <v>22585</v>
      </c>
      <c r="BUK12633" s="19" t="s">
        <v>22584</v>
      </c>
      <c r="BUL12633" t="s">
        <v>22585</v>
      </c>
      <c r="BUM12633" s="19" t="s">
        <v>22584</v>
      </c>
      <c r="BUN12633" t="s">
        <v>22585</v>
      </c>
      <c r="BUO12633" s="19" t="s">
        <v>22584</v>
      </c>
      <c r="BUP12633" t="s">
        <v>22585</v>
      </c>
      <c r="BUQ12633" s="19" t="s">
        <v>22584</v>
      </c>
      <c r="BUR12633" t="s">
        <v>22585</v>
      </c>
      <c r="BUS12633" s="19" t="s">
        <v>22584</v>
      </c>
      <c r="BUT12633" t="s">
        <v>22585</v>
      </c>
      <c r="BUU12633" s="19" t="s">
        <v>22584</v>
      </c>
      <c r="BUV12633" t="s">
        <v>22585</v>
      </c>
      <c r="BUW12633" s="19" t="s">
        <v>22584</v>
      </c>
      <c r="BUX12633" t="s">
        <v>22585</v>
      </c>
      <c r="BUY12633" s="19" t="s">
        <v>22584</v>
      </c>
      <c r="BUZ12633" t="s">
        <v>22585</v>
      </c>
      <c r="BVA12633" s="19" t="s">
        <v>22584</v>
      </c>
      <c r="BVB12633" t="s">
        <v>22585</v>
      </c>
      <c r="BVC12633" s="19" t="s">
        <v>22584</v>
      </c>
      <c r="BVD12633" t="s">
        <v>22585</v>
      </c>
      <c r="BVE12633" s="19" t="s">
        <v>22584</v>
      </c>
      <c r="BVF12633" t="s">
        <v>22585</v>
      </c>
      <c r="BVG12633" s="19" t="s">
        <v>22584</v>
      </c>
      <c r="BVH12633" t="s">
        <v>22585</v>
      </c>
      <c r="BVI12633" s="19" t="s">
        <v>22584</v>
      </c>
      <c r="BVJ12633" t="s">
        <v>22585</v>
      </c>
      <c r="BVK12633" s="19" t="s">
        <v>22584</v>
      </c>
      <c r="BVL12633" t="s">
        <v>22585</v>
      </c>
      <c r="BVM12633" s="19" t="s">
        <v>22584</v>
      </c>
      <c r="BVN12633" t="s">
        <v>22585</v>
      </c>
      <c r="BVO12633" s="19" t="s">
        <v>22584</v>
      </c>
      <c r="BVP12633" t="s">
        <v>22585</v>
      </c>
      <c r="BVQ12633" s="19" t="s">
        <v>22584</v>
      </c>
      <c r="BVR12633" t="s">
        <v>22585</v>
      </c>
      <c r="BVS12633" s="19" t="s">
        <v>22584</v>
      </c>
      <c r="BVT12633" t="s">
        <v>22585</v>
      </c>
      <c r="BVU12633" s="19" t="s">
        <v>22584</v>
      </c>
      <c r="BVV12633" t="s">
        <v>22585</v>
      </c>
      <c r="BVW12633" s="19" t="s">
        <v>22584</v>
      </c>
      <c r="BVX12633" t="s">
        <v>22585</v>
      </c>
      <c r="BVY12633" s="19" t="s">
        <v>22584</v>
      </c>
      <c r="BVZ12633" t="s">
        <v>22585</v>
      </c>
      <c r="BWA12633" s="19" t="s">
        <v>22584</v>
      </c>
      <c r="BWB12633" t="s">
        <v>22585</v>
      </c>
      <c r="BWC12633" s="19" t="s">
        <v>22584</v>
      </c>
      <c r="BWD12633" t="s">
        <v>22585</v>
      </c>
      <c r="BWE12633" s="19" t="s">
        <v>22584</v>
      </c>
      <c r="BWF12633" t="s">
        <v>22585</v>
      </c>
      <c r="BWG12633" s="19" t="s">
        <v>22584</v>
      </c>
      <c r="BWH12633" t="s">
        <v>22585</v>
      </c>
      <c r="BWI12633" s="19" t="s">
        <v>22584</v>
      </c>
      <c r="BWJ12633" t="s">
        <v>22585</v>
      </c>
      <c r="BWK12633" s="19" t="s">
        <v>22584</v>
      </c>
      <c r="BWL12633" t="s">
        <v>22585</v>
      </c>
      <c r="BWM12633" s="19" t="s">
        <v>22584</v>
      </c>
      <c r="BWN12633" t="s">
        <v>22585</v>
      </c>
      <c r="BWO12633" s="19" t="s">
        <v>22584</v>
      </c>
      <c r="BWP12633" t="s">
        <v>22585</v>
      </c>
      <c r="BWQ12633" s="19" t="s">
        <v>22584</v>
      </c>
      <c r="BWR12633" t="s">
        <v>22585</v>
      </c>
      <c r="BWS12633" s="19" t="s">
        <v>22584</v>
      </c>
      <c r="BWT12633" t="s">
        <v>22585</v>
      </c>
      <c r="BWU12633" s="19" t="s">
        <v>22584</v>
      </c>
      <c r="BWV12633" t="s">
        <v>22585</v>
      </c>
      <c r="BWW12633" s="19" t="s">
        <v>22584</v>
      </c>
      <c r="BWX12633" t="s">
        <v>22585</v>
      </c>
      <c r="BWY12633" s="19" t="s">
        <v>22584</v>
      </c>
      <c r="BWZ12633" t="s">
        <v>22585</v>
      </c>
      <c r="BXA12633" s="19" t="s">
        <v>22584</v>
      </c>
      <c r="BXB12633" t="s">
        <v>22585</v>
      </c>
      <c r="BXC12633" s="19" t="s">
        <v>22584</v>
      </c>
      <c r="BXD12633" t="s">
        <v>22585</v>
      </c>
      <c r="BXE12633" s="19" t="s">
        <v>22584</v>
      </c>
      <c r="BXF12633" t="s">
        <v>22585</v>
      </c>
      <c r="BXG12633" s="19" t="s">
        <v>22584</v>
      </c>
      <c r="BXH12633" t="s">
        <v>22585</v>
      </c>
      <c r="BXI12633" s="19" t="s">
        <v>22584</v>
      </c>
      <c r="BXJ12633" t="s">
        <v>22585</v>
      </c>
      <c r="BXK12633" s="19" t="s">
        <v>22584</v>
      </c>
      <c r="BXL12633" t="s">
        <v>22585</v>
      </c>
      <c r="BXM12633" s="19" t="s">
        <v>22584</v>
      </c>
      <c r="BXN12633" t="s">
        <v>22585</v>
      </c>
      <c r="BXO12633" s="19" t="s">
        <v>22584</v>
      </c>
      <c r="BXP12633" t="s">
        <v>22585</v>
      </c>
      <c r="BXQ12633" s="19" t="s">
        <v>22584</v>
      </c>
      <c r="BXR12633" t="s">
        <v>22585</v>
      </c>
      <c r="BXS12633" s="19" t="s">
        <v>22584</v>
      </c>
      <c r="BXT12633" t="s">
        <v>22585</v>
      </c>
      <c r="BXU12633" s="19" t="s">
        <v>22584</v>
      </c>
      <c r="BXV12633" t="s">
        <v>22585</v>
      </c>
      <c r="BXW12633" s="19" t="s">
        <v>22584</v>
      </c>
      <c r="BXX12633" t="s">
        <v>22585</v>
      </c>
      <c r="BXY12633" s="19" t="s">
        <v>22584</v>
      </c>
      <c r="BXZ12633" t="s">
        <v>22585</v>
      </c>
      <c r="BYA12633" s="19" t="s">
        <v>22584</v>
      </c>
      <c r="BYB12633" t="s">
        <v>22585</v>
      </c>
      <c r="BYC12633" s="19" t="s">
        <v>22584</v>
      </c>
      <c r="BYD12633" t="s">
        <v>22585</v>
      </c>
      <c r="BYE12633" s="19" t="s">
        <v>22584</v>
      </c>
      <c r="BYF12633" t="s">
        <v>22585</v>
      </c>
      <c r="BYG12633" s="19" t="s">
        <v>22584</v>
      </c>
      <c r="BYH12633" t="s">
        <v>22585</v>
      </c>
      <c r="BYI12633" s="19" t="s">
        <v>22584</v>
      </c>
      <c r="BYJ12633" t="s">
        <v>22585</v>
      </c>
      <c r="BYK12633" s="19" t="s">
        <v>22584</v>
      </c>
      <c r="BYL12633" t="s">
        <v>22585</v>
      </c>
      <c r="BYM12633" s="19" t="s">
        <v>22584</v>
      </c>
      <c r="BYN12633" t="s">
        <v>22585</v>
      </c>
      <c r="BYO12633" s="19" t="s">
        <v>22584</v>
      </c>
      <c r="BYP12633" t="s">
        <v>22585</v>
      </c>
      <c r="BYQ12633" s="19" t="s">
        <v>22584</v>
      </c>
      <c r="BYR12633" t="s">
        <v>22585</v>
      </c>
      <c r="BYS12633" s="19" t="s">
        <v>22584</v>
      </c>
      <c r="BYT12633" t="s">
        <v>22585</v>
      </c>
      <c r="BYU12633" s="19" t="s">
        <v>22584</v>
      </c>
      <c r="BYV12633" t="s">
        <v>22585</v>
      </c>
      <c r="BYW12633" s="19" t="s">
        <v>22584</v>
      </c>
      <c r="BYX12633" t="s">
        <v>22585</v>
      </c>
      <c r="BYY12633" s="19" t="s">
        <v>22584</v>
      </c>
      <c r="BYZ12633" t="s">
        <v>22585</v>
      </c>
      <c r="BZA12633" s="19" t="s">
        <v>22584</v>
      </c>
      <c r="BZB12633" t="s">
        <v>22585</v>
      </c>
      <c r="BZC12633" s="19" t="s">
        <v>22584</v>
      </c>
      <c r="BZD12633" t="s">
        <v>22585</v>
      </c>
      <c r="BZE12633" s="19" t="s">
        <v>22584</v>
      </c>
      <c r="BZF12633" t="s">
        <v>22585</v>
      </c>
      <c r="BZG12633" s="19" t="s">
        <v>22584</v>
      </c>
      <c r="BZH12633" t="s">
        <v>22585</v>
      </c>
      <c r="BZI12633" s="19" t="s">
        <v>22584</v>
      </c>
      <c r="BZJ12633" t="s">
        <v>22585</v>
      </c>
      <c r="BZK12633" s="19" t="s">
        <v>22584</v>
      </c>
      <c r="BZL12633" t="s">
        <v>22585</v>
      </c>
      <c r="BZM12633" s="19" t="s">
        <v>22584</v>
      </c>
      <c r="BZN12633" t="s">
        <v>22585</v>
      </c>
      <c r="BZO12633" s="19" t="s">
        <v>22584</v>
      </c>
      <c r="BZP12633" t="s">
        <v>22585</v>
      </c>
      <c r="BZQ12633" s="19" t="s">
        <v>22584</v>
      </c>
      <c r="BZR12633" t="s">
        <v>22585</v>
      </c>
      <c r="BZS12633" s="19" t="s">
        <v>22584</v>
      </c>
      <c r="BZT12633" t="s">
        <v>22585</v>
      </c>
      <c r="BZU12633" s="19" t="s">
        <v>22584</v>
      </c>
      <c r="BZV12633" t="s">
        <v>22585</v>
      </c>
      <c r="BZW12633" s="19" t="s">
        <v>22584</v>
      </c>
      <c r="BZX12633" t="s">
        <v>22585</v>
      </c>
      <c r="BZY12633" s="19" t="s">
        <v>22584</v>
      </c>
      <c r="BZZ12633" t="s">
        <v>22585</v>
      </c>
      <c r="CAA12633" s="19" t="s">
        <v>22584</v>
      </c>
      <c r="CAB12633" t="s">
        <v>22585</v>
      </c>
      <c r="CAC12633" s="19" t="s">
        <v>22584</v>
      </c>
      <c r="CAD12633" t="s">
        <v>22585</v>
      </c>
      <c r="CAE12633" s="19" t="s">
        <v>22584</v>
      </c>
      <c r="CAF12633" t="s">
        <v>22585</v>
      </c>
      <c r="CAG12633" s="19" t="s">
        <v>22584</v>
      </c>
      <c r="CAH12633" t="s">
        <v>22585</v>
      </c>
      <c r="CAI12633" s="19" t="s">
        <v>22584</v>
      </c>
      <c r="CAJ12633" t="s">
        <v>22585</v>
      </c>
      <c r="CAK12633" s="19" t="s">
        <v>22584</v>
      </c>
      <c r="CAL12633" t="s">
        <v>22585</v>
      </c>
      <c r="CAM12633" s="19" t="s">
        <v>22584</v>
      </c>
      <c r="CAN12633" t="s">
        <v>22585</v>
      </c>
      <c r="CAO12633" s="19" t="s">
        <v>22584</v>
      </c>
      <c r="CAP12633" t="s">
        <v>22585</v>
      </c>
      <c r="CAQ12633" s="19" t="s">
        <v>22584</v>
      </c>
      <c r="CAR12633" t="s">
        <v>22585</v>
      </c>
      <c r="CAS12633" s="19" t="s">
        <v>22584</v>
      </c>
      <c r="CAT12633" t="s">
        <v>22585</v>
      </c>
      <c r="CAU12633" s="19" t="s">
        <v>22584</v>
      </c>
      <c r="CAV12633" t="s">
        <v>22585</v>
      </c>
      <c r="CAW12633" s="19" t="s">
        <v>22584</v>
      </c>
      <c r="CAX12633" t="s">
        <v>22585</v>
      </c>
      <c r="CAY12633" s="19" t="s">
        <v>22584</v>
      </c>
      <c r="CAZ12633" t="s">
        <v>22585</v>
      </c>
      <c r="CBA12633" s="19" t="s">
        <v>22584</v>
      </c>
      <c r="CBB12633" t="s">
        <v>22585</v>
      </c>
      <c r="CBC12633" s="19" t="s">
        <v>22584</v>
      </c>
      <c r="CBD12633" t="s">
        <v>22585</v>
      </c>
      <c r="CBE12633" s="19" t="s">
        <v>22584</v>
      </c>
      <c r="CBF12633" t="s">
        <v>22585</v>
      </c>
      <c r="CBG12633" s="19" t="s">
        <v>22584</v>
      </c>
      <c r="CBH12633" t="s">
        <v>22585</v>
      </c>
      <c r="CBI12633" s="19" t="s">
        <v>22584</v>
      </c>
      <c r="CBJ12633" t="s">
        <v>22585</v>
      </c>
      <c r="CBK12633" s="19" t="s">
        <v>22584</v>
      </c>
      <c r="CBL12633" t="s">
        <v>22585</v>
      </c>
      <c r="CBM12633" s="19" t="s">
        <v>22584</v>
      </c>
      <c r="CBN12633" t="s">
        <v>22585</v>
      </c>
      <c r="CBO12633" s="19" t="s">
        <v>22584</v>
      </c>
      <c r="CBP12633" t="s">
        <v>22585</v>
      </c>
      <c r="CBQ12633" s="19" t="s">
        <v>22584</v>
      </c>
      <c r="CBR12633" t="s">
        <v>22585</v>
      </c>
      <c r="CBS12633" s="19" t="s">
        <v>22584</v>
      </c>
      <c r="CBT12633" t="s">
        <v>22585</v>
      </c>
      <c r="CBU12633" s="19" t="s">
        <v>22584</v>
      </c>
      <c r="CBV12633" t="s">
        <v>22585</v>
      </c>
      <c r="CBW12633" s="19" t="s">
        <v>22584</v>
      </c>
      <c r="CBX12633" t="s">
        <v>22585</v>
      </c>
      <c r="CBY12633" s="19" t="s">
        <v>22584</v>
      </c>
      <c r="CBZ12633" t="s">
        <v>22585</v>
      </c>
      <c r="CCA12633" s="19" t="s">
        <v>22584</v>
      </c>
      <c r="CCB12633" t="s">
        <v>22585</v>
      </c>
      <c r="CCC12633" s="19" t="s">
        <v>22584</v>
      </c>
      <c r="CCD12633" t="s">
        <v>22585</v>
      </c>
      <c r="CCE12633" s="19" t="s">
        <v>22584</v>
      </c>
      <c r="CCF12633" t="s">
        <v>22585</v>
      </c>
      <c r="CCG12633" s="19" t="s">
        <v>22584</v>
      </c>
      <c r="CCH12633" t="s">
        <v>22585</v>
      </c>
      <c r="CCI12633" s="19" t="s">
        <v>22584</v>
      </c>
      <c r="CCJ12633" t="s">
        <v>22585</v>
      </c>
      <c r="CCK12633" s="19" t="s">
        <v>22584</v>
      </c>
      <c r="CCL12633" t="s">
        <v>22585</v>
      </c>
      <c r="CCM12633" s="19" t="s">
        <v>22584</v>
      </c>
      <c r="CCN12633" t="s">
        <v>22585</v>
      </c>
      <c r="CCO12633" s="19" t="s">
        <v>22584</v>
      </c>
      <c r="CCP12633" t="s">
        <v>22585</v>
      </c>
      <c r="CCQ12633" s="19" t="s">
        <v>22584</v>
      </c>
      <c r="CCR12633" t="s">
        <v>22585</v>
      </c>
      <c r="CCS12633" s="19" t="s">
        <v>22584</v>
      </c>
      <c r="CCT12633" t="s">
        <v>22585</v>
      </c>
      <c r="CCU12633" s="19" t="s">
        <v>22584</v>
      </c>
      <c r="CCV12633" t="s">
        <v>22585</v>
      </c>
      <c r="CCW12633" s="19" t="s">
        <v>22584</v>
      </c>
      <c r="CCX12633" t="s">
        <v>22585</v>
      </c>
      <c r="CCY12633" s="19" t="s">
        <v>22584</v>
      </c>
      <c r="CCZ12633" t="s">
        <v>22585</v>
      </c>
      <c r="CDA12633" s="19" t="s">
        <v>22584</v>
      </c>
      <c r="CDB12633" t="s">
        <v>22585</v>
      </c>
      <c r="CDC12633" s="19" t="s">
        <v>22584</v>
      </c>
      <c r="CDD12633" t="s">
        <v>22585</v>
      </c>
      <c r="CDE12633" s="19" t="s">
        <v>22584</v>
      </c>
      <c r="CDF12633" t="s">
        <v>22585</v>
      </c>
      <c r="CDG12633" s="19" t="s">
        <v>22584</v>
      </c>
      <c r="CDH12633" t="s">
        <v>22585</v>
      </c>
      <c r="CDI12633" s="19" t="s">
        <v>22584</v>
      </c>
      <c r="CDJ12633" t="s">
        <v>22585</v>
      </c>
      <c r="CDK12633" s="19" t="s">
        <v>22584</v>
      </c>
      <c r="CDL12633" t="s">
        <v>22585</v>
      </c>
      <c r="CDM12633" s="19" t="s">
        <v>22584</v>
      </c>
      <c r="CDN12633" t="s">
        <v>22585</v>
      </c>
      <c r="CDO12633" s="19" t="s">
        <v>22584</v>
      </c>
      <c r="CDP12633" t="s">
        <v>22585</v>
      </c>
      <c r="CDQ12633" s="19" t="s">
        <v>22584</v>
      </c>
      <c r="CDR12633" t="s">
        <v>22585</v>
      </c>
      <c r="CDS12633" s="19" t="s">
        <v>22584</v>
      </c>
      <c r="CDT12633" t="s">
        <v>22585</v>
      </c>
      <c r="CDU12633" s="19" t="s">
        <v>22584</v>
      </c>
      <c r="CDV12633" t="s">
        <v>22585</v>
      </c>
      <c r="CDW12633" s="19" t="s">
        <v>22584</v>
      </c>
      <c r="CDX12633" t="s">
        <v>22585</v>
      </c>
      <c r="CDY12633" s="19" t="s">
        <v>22584</v>
      </c>
      <c r="CDZ12633" t="s">
        <v>22585</v>
      </c>
      <c r="CEA12633" s="19" t="s">
        <v>22584</v>
      </c>
      <c r="CEB12633" t="s">
        <v>22585</v>
      </c>
      <c r="CEC12633" s="19" t="s">
        <v>22584</v>
      </c>
      <c r="CED12633" t="s">
        <v>22585</v>
      </c>
      <c r="CEE12633" s="19" t="s">
        <v>22584</v>
      </c>
      <c r="CEF12633" t="s">
        <v>22585</v>
      </c>
      <c r="CEG12633" s="19" t="s">
        <v>22584</v>
      </c>
      <c r="CEH12633" t="s">
        <v>22585</v>
      </c>
      <c r="CEI12633" s="19" t="s">
        <v>22584</v>
      </c>
      <c r="CEJ12633" t="s">
        <v>22585</v>
      </c>
      <c r="CEK12633" s="19" t="s">
        <v>22584</v>
      </c>
      <c r="CEL12633" t="s">
        <v>22585</v>
      </c>
      <c r="CEM12633" s="19" t="s">
        <v>22584</v>
      </c>
      <c r="CEN12633" t="s">
        <v>22585</v>
      </c>
      <c r="CEO12633" s="19" t="s">
        <v>22584</v>
      </c>
      <c r="CEP12633" t="s">
        <v>22585</v>
      </c>
      <c r="CEQ12633" s="19" t="s">
        <v>22584</v>
      </c>
      <c r="CER12633" t="s">
        <v>22585</v>
      </c>
      <c r="CES12633" s="19" t="s">
        <v>22584</v>
      </c>
      <c r="CET12633" t="s">
        <v>22585</v>
      </c>
      <c r="CEU12633" s="19" t="s">
        <v>22584</v>
      </c>
      <c r="CEV12633" t="s">
        <v>22585</v>
      </c>
      <c r="CEW12633" s="19" t="s">
        <v>22584</v>
      </c>
      <c r="CEX12633" t="s">
        <v>22585</v>
      </c>
      <c r="CEY12633" s="19" t="s">
        <v>22584</v>
      </c>
      <c r="CEZ12633" t="s">
        <v>22585</v>
      </c>
      <c r="CFA12633" s="19" t="s">
        <v>22584</v>
      </c>
      <c r="CFB12633" t="s">
        <v>22585</v>
      </c>
      <c r="CFC12633" s="19" t="s">
        <v>22584</v>
      </c>
      <c r="CFD12633" t="s">
        <v>22585</v>
      </c>
      <c r="CFE12633" s="19" t="s">
        <v>22584</v>
      </c>
      <c r="CFF12633" t="s">
        <v>22585</v>
      </c>
      <c r="CFG12633" s="19" t="s">
        <v>22584</v>
      </c>
      <c r="CFH12633" t="s">
        <v>22585</v>
      </c>
      <c r="CFI12633" s="19" t="s">
        <v>22584</v>
      </c>
      <c r="CFJ12633" t="s">
        <v>22585</v>
      </c>
      <c r="CFK12633" s="19" t="s">
        <v>22584</v>
      </c>
      <c r="CFL12633" t="s">
        <v>22585</v>
      </c>
      <c r="CFM12633" s="19" t="s">
        <v>22584</v>
      </c>
      <c r="CFN12633" t="s">
        <v>22585</v>
      </c>
      <c r="CFO12633" s="19" t="s">
        <v>22584</v>
      </c>
      <c r="CFP12633" t="s">
        <v>22585</v>
      </c>
      <c r="CFQ12633" s="19" t="s">
        <v>22584</v>
      </c>
      <c r="CFR12633" t="s">
        <v>22585</v>
      </c>
      <c r="CFS12633" s="19" t="s">
        <v>22584</v>
      </c>
      <c r="CFT12633" t="s">
        <v>22585</v>
      </c>
      <c r="CFU12633" s="19" t="s">
        <v>22584</v>
      </c>
      <c r="CFV12633" t="s">
        <v>22585</v>
      </c>
      <c r="CFW12633" s="19" t="s">
        <v>22584</v>
      </c>
      <c r="CFX12633" t="s">
        <v>22585</v>
      </c>
      <c r="CFY12633" s="19" t="s">
        <v>22584</v>
      </c>
      <c r="CFZ12633" t="s">
        <v>22585</v>
      </c>
      <c r="CGA12633" s="19" t="s">
        <v>22584</v>
      </c>
      <c r="CGB12633" t="s">
        <v>22585</v>
      </c>
      <c r="CGC12633" s="19" t="s">
        <v>22584</v>
      </c>
      <c r="CGD12633" t="s">
        <v>22585</v>
      </c>
      <c r="CGE12633" s="19" t="s">
        <v>22584</v>
      </c>
      <c r="CGF12633" t="s">
        <v>22585</v>
      </c>
      <c r="CGG12633" s="19" t="s">
        <v>22584</v>
      </c>
      <c r="CGH12633" t="s">
        <v>22585</v>
      </c>
      <c r="CGI12633" s="19" t="s">
        <v>22584</v>
      </c>
      <c r="CGJ12633" t="s">
        <v>22585</v>
      </c>
      <c r="CGK12633" s="19" t="s">
        <v>22584</v>
      </c>
      <c r="CGL12633" t="s">
        <v>22585</v>
      </c>
      <c r="CGM12633" s="19" t="s">
        <v>22584</v>
      </c>
      <c r="CGN12633" t="s">
        <v>22585</v>
      </c>
      <c r="CGO12633" s="19" t="s">
        <v>22584</v>
      </c>
      <c r="CGP12633" t="s">
        <v>22585</v>
      </c>
      <c r="CGQ12633" s="19" t="s">
        <v>22584</v>
      </c>
      <c r="CGR12633" t="s">
        <v>22585</v>
      </c>
      <c r="CGS12633" s="19" t="s">
        <v>22584</v>
      </c>
      <c r="CGT12633" t="s">
        <v>22585</v>
      </c>
      <c r="CGU12633" s="19" t="s">
        <v>22584</v>
      </c>
      <c r="CGV12633" t="s">
        <v>22585</v>
      </c>
      <c r="CGW12633" s="19" t="s">
        <v>22584</v>
      </c>
      <c r="CGX12633" t="s">
        <v>22585</v>
      </c>
      <c r="CGY12633" s="19" t="s">
        <v>22584</v>
      </c>
      <c r="CGZ12633" t="s">
        <v>22585</v>
      </c>
      <c r="CHA12633" s="19" t="s">
        <v>22584</v>
      </c>
      <c r="CHB12633" t="s">
        <v>22585</v>
      </c>
      <c r="CHC12633" s="19" t="s">
        <v>22584</v>
      </c>
      <c r="CHD12633" t="s">
        <v>22585</v>
      </c>
      <c r="CHE12633" s="19" t="s">
        <v>22584</v>
      </c>
      <c r="CHF12633" t="s">
        <v>22585</v>
      </c>
      <c r="CHG12633" s="19" t="s">
        <v>22584</v>
      </c>
      <c r="CHH12633" t="s">
        <v>22585</v>
      </c>
      <c r="CHI12633" s="19" t="s">
        <v>22584</v>
      </c>
      <c r="CHJ12633" t="s">
        <v>22585</v>
      </c>
      <c r="CHK12633" s="19" t="s">
        <v>22584</v>
      </c>
      <c r="CHL12633" t="s">
        <v>22585</v>
      </c>
      <c r="CHM12633" s="19" t="s">
        <v>22584</v>
      </c>
      <c r="CHN12633" t="s">
        <v>22585</v>
      </c>
      <c r="CHO12633" s="19" t="s">
        <v>22584</v>
      </c>
      <c r="CHP12633" t="s">
        <v>22585</v>
      </c>
      <c r="CHQ12633" s="19" t="s">
        <v>22584</v>
      </c>
      <c r="CHR12633" t="s">
        <v>22585</v>
      </c>
      <c r="CHS12633" s="19" t="s">
        <v>22584</v>
      </c>
      <c r="CHT12633" t="s">
        <v>22585</v>
      </c>
      <c r="CHU12633" s="19" t="s">
        <v>22584</v>
      </c>
      <c r="CHV12633" t="s">
        <v>22585</v>
      </c>
      <c r="CHW12633" s="19" t="s">
        <v>22584</v>
      </c>
      <c r="CHX12633" t="s">
        <v>22585</v>
      </c>
      <c r="CHY12633" s="19" t="s">
        <v>22584</v>
      </c>
      <c r="CHZ12633" t="s">
        <v>22585</v>
      </c>
      <c r="CIA12633" s="19" t="s">
        <v>22584</v>
      </c>
      <c r="CIB12633" t="s">
        <v>22585</v>
      </c>
      <c r="CIC12633" s="19" t="s">
        <v>22584</v>
      </c>
      <c r="CID12633" t="s">
        <v>22585</v>
      </c>
      <c r="CIE12633" s="19" t="s">
        <v>22584</v>
      </c>
      <c r="CIF12633" t="s">
        <v>22585</v>
      </c>
      <c r="CIG12633" s="19" t="s">
        <v>22584</v>
      </c>
      <c r="CIH12633" t="s">
        <v>22585</v>
      </c>
      <c r="CII12633" s="19" t="s">
        <v>22584</v>
      </c>
      <c r="CIJ12633" t="s">
        <v>22585</v>
      </c>
      <c r="CIK12633" s="19" t="s">
        <v>22584</v>
      </c>
      <c r="CIL12633" t="s">
        <v>22585</v>
      </c>
      <c r="CIM12633" s="19" t="s">
        <v>22584</v>
      </c>
      <c r="CIN12633" t="s">
        <v>22585</v>
      </c>
      <c r="CIO12633" s="19" t="s">
        <v>22584</v>
      </c>
      <c r="CIP12633" t="s">
        <v>22585</v>
      </c>
      <c r="CIQ12633" s="19" t="s">
        <v>22584</v>
      </c>
      <c r="CIR12633" t="s">
        <v>22585</v>
      </c>
      <c r="CIS12633" s="19" t="s">
        <v>22584</v>
      </c>
      <c r="CIT12633" t="s">
        <v>22585</v>
      </c>
      <c r="CIU12633" s="19" t="s">
        <v>22584</v>
      </c>
      <c r="CIV12633" t="s">
        <v>22585</v>
      </c>
      <c r="CIW12633" s="19" t="s">
        <v>22584</v>
      </c>
      <c r="CIX12633" t="s">
        <v>22585</v>
      </c>
      <c r="CIY12633" s="19" t="s">
        <v>22584</v>
      </c>
      <c r="CIZ12633" t="s">
        <v>22585</v>
      </c>
      <c r="CJA12633" s="19" t="s">
        <v>22584</v>
      </c>
      <c r="CJB12633" t="s">
        <v>22585</v>
      </c>
      <c r="CJC12633" s="19" t="s">
        <v>22584</v>
      </c>
      <c r="CJD12633" t="s">
        <v>22585</v>
      </c>
      <c r="CJE12633" s="19" t="s">
        <v>22584</v>
      </c>
      <c r="CJF12633" t="s">
        <v>22585</v>
      </c>
      <c r="CJG12633" s="19" t="s">
        <v>22584</v>
      </c>
      <c r="CJH12633" t="s">
        <v>22585</v>
      </c>
      <c r="CJI12633" s="19" t="s">
        <v>22584</v>
      </c>
      <c r="CJJ12633" t="s">
        <v>22585</v>
      </c>
      <c r="CJK12633" s="19" t="s">
        <v>22584</v>
      </c>
      <c r="CJL12633" t="s">
        <v>22585</v>
      </c>
      <c r="CJM12633" s="19" t="s">
        <v>22584</v>
      </c>
      <c r="CJN12633" t="s">
        <v>22585</v>
      </c>
      <c r="CJO12633" s="19" t="s">
        <v>22584</v>
      </c>
      <c r="CJP12633" t="s">
        <v>22585</v>
      </c>
      <c r="CJQ12633" s="19" t="s">
        <v>22584</v>
      </c>
      <c r="CJR12633" t="s">
        <v>22585</v>
      </c>
      <c r="CJS12633" s="19" t="s">
        <v>22584</v>
      </c>
      <c r="CJT12633" t="s">
        <v>22585</v>
      </c>
      <c r="CJU12633" s="19" t="s">
        <v>22584</v>
      </c>
      <c r="CJV12633" t="s">
        <v>22585</v>
      </c>
      <c r="CJW12633" s="19" t="s">
        <v>22584</v>
      </c>
      <c r="CJX12633" t="s">
        <v>22585</v>
      </c>
      <c r="CJY12633" s="19" t="s">
        <v>22584</v>
      </c>
      <c r="CJZ12633" t="s">
        <v>22585</v>
      </c>
      <c r="CKA12633" s="19" t="s">
        <v>22584</v>
      </c>
      <c r="CKB12633" t="s">
        <v>22585</v>
      </c>
      <c r="CKC12633" s="19" t="s">
        <v>22584</v>
      </c>
      <c r="CKD12633" t="s">
        <v>22585</v>
      </c>
      <c r="CKE12633" s="19" t="s">
        <v>22584</v>
      </c>
      <c r="CKF12633" t="s">
        <v>22585</v>
      </c>
      <c r="CKG12633" s="19" t="s">
        <v>22584</v>
      </c>
      <c r="CKH12633" t="s">
        <v>22585</v>
      </c>
      <c r="CKI12633" s="19" t="s">
        <v>22584</v>
      </c>
      <c r="CKJ12633" t="s">
        <v>22585</v>
      </c>
      <c r="CKK12633" s="19" t="s">
        <v>22584</v>
      </c>
      <c r="CKL12633" t="s">
        <v>22585</v>
      </c>
      <c r="CKM12633" s="19" t="s">
        <v>22584</v>
      </c>
      <c r="CKN12633" t="s">
        <v>22585</v>
      </c>
      <c r="CKO12633" s="19" t="s">
        <v>22584</v>
      </c>
      <c r="CKP12633" t="s">
        <v>22585</v>
      </c>
      <c r="CKQ12633" s="19" t="s">
        <v>22584</v>
      </c>
      <c r="CKR12633" t="s">
        <v>22585</v>
      </c>
      <c r="CKS12633" s="19" t="s">
        <v>22584</v>
      </c>
      <c r="CKT12633" t="s">
        <v>22585</v>
      </c>
      <c r="CKU12633" s="19" t="s">
        <v>22584</v>
      </c>
      <c r="CKV12633" t="s">
        <v>22585</v>
      </c>
      <c r="CKW12633" s="19" t="s">
        <v>22584</v>
      </c>
      <c r="CKX12633" t="s">
        <v>22585</v>
      </c>
      <c r="CKY12633" s="19" t="s">
        <v>22584</v>
      </c>
      <c r="CKZ12633" t="s">
        <v>22585</v>
      </c>
      <c r="CLA12633" s="19" t="s">
        <v>22584</v>
      </c>
      <c r="CLB12633" t="s">
        <v>22585</v>
      </c>
      <c r="CLC12633" s="19" t="s">
        <v>22584</v>
      </c>
      <c r="CLD12633" t="s">
        <v>22585</v>
      </c>
      <c r="CLE12633" s="19" t="s">
        <v>22584</v>
      </c>
      <c r="CLF12633" t="s">
        <v>22585</v>
      </c>
      <c r="CLG12633" s="19" t="s">
        <v>22584</v>
      </c>
      <c r="CLH12633" t="s">
        <v>22585</v>
      </c>
      <c r="CLI12633" s="19" t="s">
        <v>22584</v>
      </c>
      <c r="CLJ12633" t="s">
        <v>22585</v>
      </c>
      <c r="CLK12633" s="19" t="s">
        <v>22584</v>
      </c>
      <c r="CLL12633" t="s">
        <v>22585</v>
      </c>
      <c r="CLM12633" s="19" t="s">
        <v>22584</v>
      </c>
      <c r="CLN12633" t="s">
        <v>22585</v>
      </c>
      <c r="CLO12633" s="19" t="s">
        <v>22584</v>
      </c>
      <c r="CLP12633" t="s">
        <v>22585</v>
      </c>
      <c r="CLQ12633" s="19" t="s">
        <v>22584</v>
      </c>
      <c r="CLR12633" t="s">
        <v>22585</v>
      </c>
      <c r="CLS12633" s="19" t="s">
        <v>22584</v>
      </c>
      <c r="CLT12633" t="s">
        <v>22585</v>
      </c>
      <c r="CLU12633" s="19" t="s">
        <v>22584</v>
      </c>
      <c r="CLV12633" t="s">
        <v>22585</v>
      </c>
      <c r="CLW12633" s="19" t="s">
        <v>22584</v>
      </c>
      <c r="CLX12633" t="s">
        <v>22585</v>
      </c>
      <c r="CLY12633" s="19" t="s">
        <v>22584</v>
      </c>
      <c r="CLZ12633" t="s">
        <v>22585</v>
      </c>
      <c r="CMA12633" s="19" t="s">
        <v>22584</v>
      </c>
      <c r="CMB12633" t="s">
        <v>22585</v>
      </c>
      <c r="CMC12633" s="19" t="s">
        <v>22584</v>
      </c>
      <c r="CMD12633" t="s">
        <v>22585</v>
      </c>
      <c r="CME12633" s="19" t="s">
        <v>22584</v>
      </c>
      <c r="CMF12633" t="s">
        <v>22585</v>
      </c>
      <c r="CMG12633" s="19" t="s">
        <v>22584</v>
      </c>
      <c r="CMH12633" t="s">
        <v>22585</v>
      </c>
      <c r="CMI12633" s="19" t="s">
        <v>22584</v>
      </c>
      <c r="CMJ12633" t="s">
        <v>22585</v>
      </c>
      <c r="CMK12633" s="19" t="s">
        <v>22584</v>
      </c>
      <c r="CML12633" t="s">
        <v>22585</v>
      </c>
      <c r="CMM12633" s="19" t="s">
        <v>22584</v>
      </c>
      <c r="CMN12633" t="s">
        <v>22585</v>
      </c>
      <c r="CMO12633" s="19" t="s">
        <v>22584</v>
      </c>
      <c r="CMP12633" t="s">
        <v>22585</v>
      </c>
      <c r="CMQ12633" s="19" t="s">
        <v>22584</v>
      </c>
      <c r="CMR12633" t="s">
        <v>22585</v>
      </c>
      <c r="CMS12633" s="19" t="s">
        <v>22584</v>
      </c>
      <c r="CMT12633" t="s">
        <v>22585</v>
      </c>
      <c r="CMU12633" s="19" t="s">
        <v>22584</v>
      </c>
      <c r="CMV12633" t="s">
        <v>22585</v>
      </c>
      <c r="CMW12633" s="19" t="s">
        <v>22584</v>
      </c>
      <c r="CMX12633" t="s">
        <v>22585</v>
      </c>
      <c r="CMY12633" s="19" t="s">
        <v>22584</v>
      </c>
      <c r="CMZ12633" t="s">
        <v>22585</v>
      </c>
      <c r="CNA12633" s="19" t="s">
        <v>22584</v>
      </c>
      <c r="CNB12633" t="s">
        <v>22585</v>
      </c>
      <c r="CNC12633" s="19" t="s">
        <v>22584</v>
      </c>
      <c r="CND12633" t="s">
        <v>22585</v>
      </c>
      <c r="CNE12633" s="19" t="s">
        <v>22584</v>
      </c>
      <c r="CNF12633" t="s">
        <v>22585</v>
      </c>
      <c r="CNG12633" s="19" t="s">
        <v>22584</v>
      </c>
      <c r="CNH12633" t="s">
        <v>22585</v>
      </c>
      <c r="CNI12633" s="19" t="s">
        <v>22584</v>
      </c>
      <c r="CNJ12633" t="s">
        <v>22585</v>
      </c>
      <c r="CNK12633" s="19" t="s">
        <v>22584</v>
      </c>
      <c r="CNL12633" t="s">
        <v>22585</v>
      </c>
      <c r="CNM12633" s="19" t="s">
        <v>22584</v>
      </c>
      <c r="CNN12633" t="s">
        <v>22585</v>
      </c>
      <c r="CNO12633" s="19" t="s">
        <v>22584</v>
      </c>
      <c r="CNP12633" t="s">
        <v>22585</v>
      </c>
      <c r="CNQ12633" s="19" t="s">
        <v>22584</v>
      </c>
      <c r="CNR12633" t="s">
        <v>22585</v>
      </c>
      <c r="CNS12633" s="19" t="s">
        <v>22584</v>
      </c>
      <c r="CNT12633" t="s">
        <v>22585</v>
      </c>
      <c r="CNU12633" s="19" t="s">
        <v>22584</v>
      </c>
      <c r="CNV12633" t="s">
        <v>22585</v>
      </c>
      <c r="CNW12633" s="19" t="s">
        <v>22584</v>
      </c>
      <c r="CNX12633" t="s">
        <v>22585</v>
      </c>
      <c r="CNY12633" s="19" t="s">
        <v>22584</v>
      </c>
      <c r="CNZ12633" t="s">
        <v>22585</v>
      </c>
      <c r="COA12633" s="19" t="s">
        <v>22584</v>
      </c>
      <c r="COB12633" t="s">
        <v>22585</v>
      </c>
      <c r="COC12633" s="19" t="s">
        <v>22584</v>
      </c>
      <c r="COD12633" t="s">
        <v>22585</v>
      </c>
      <c r="COE12633" s="19" t="s">
        <v>22584</v>
      </c>
      <c r="COF12633" t="s">
        <v>22585</v>
      </c>
      <c r="COG12633" s="19" t="s">
        <v>22584</v>
      </c>
      <c r="COH12633" t="s">
        <v>22585</v>
      </c>
      <c r="COI12633" s="19" t="s">
        <v>22584</v>
      </c>
      <c r="COJ12633" t="s">
        <v>22585</v>
      </c>
      <c r="COK12633" s="19" t="s">
        <v>22584</v>
      </c>
      <c r="COL12633" t="s">
        <v>22585</v>
      </c>
      <c r="COM12633" s="19" t="s">
        <v>22584</v>
      </c>
      <c r="CON12633" t="s">
        <v>22585</v>
      </c>
      <c r="COO12633" s="19" t="s">
        <v>22584</v>
      </c>
      <c r="COP12633" t="s">
        <v>22585</v>
      </c>
      <c r="COQ12633" s="19" t="s">
        <v>22584</v>
      </c>
      <c r="COR12633" t="s">
        <v>22585</v>
      </c>
      <c r="COS12633" s="19" t="s">
        <v>22584</v>
      </c>
      <c r="COT12633" t="s">
        <v>22585</v>
      </c>
      <c r="COU12633" s="19" t="s">
        <v>22584</v>
      </c>
      <c r="COV12633" t="s">
        <v>22585</v>
      </c>
      <c r="COW12633" s="19" t="s">
        <v>22584</v>
      </c>
      <c r="COX12633" t="s">
        <v>22585</v>
      </c>
      <c r="COY12633" s="19" t="s">
        <v>22584</v>
      </c>
      <c r="COZ12633" t="s">
        <v>22585</v>
      </c>
      <c r="CPA12633" s="19" t="s">
        <v>22584</v>
      </c>
      <c r="CPB12633" t="s">
        <v>22585</v>
      </c>
      <c r="CPC12633" s="19" t="s">
        <v>22584</v>
      </c>
      <c r="CPD12633" t="s">
        <v>22585</v>
      </c>
      <c r="CPE12633" s="19" t="s">
        <v>22584</v>
      </c>
      <c r="CPF12633" t="s">
        <v>22585</v>
      </c>
      <c r="CPG12633" s="19" t="s">
        <v>22584</v>
      </c>
      <c r="CPH12633" t="s">
        <v>22585</v>
      </c>
      <c r="CPI12633" s="19" t="s">
        <v>22584</v>
      </c>
      <c r="CPJ12633" t="s">
        <v>22585</v>
      </c>
      <c r="CPK12633" s="19" t="s">
        <v>22584</v>
      </c>
      <c r="CPL12633" t="s">
        <v>22585</v>
      </c>
      <c r="CPM12633" s="19" t="s">
        <v>22584</v>
      </c>
      <c r="CPN12633" t="s">
        <v>22585</v>
      </c>
      <c r="CPO12633" s="19" t="s">
        <v>22584</v>
      </c>
      <c r="CPP12633" t="s">
        <v>22585</v>
      </c>
      <c r="CPQ12633" s="19" t="s">
        <v>22584</v>
      </c>
      <c r="CPR12633" t="s">
        <v>22585</v>
      </c>
      <c r="CPS12633" s="19" t="s">
        <v>22584</v>
      </c>
      <c r="CPT12633" t="s">
        <v>22585</v>
      </c>
      <c r="CPU12633" s="19" t="s">
        <v>22584</v>
      </c>
      <c r="CPV12633" t="s">
        <v>22585</v>
      </c>
      <c r="CPW12633" s="19" t="s">
        <v>22584</v>
      </c>
      <c r="CPX12633" t="s">
        <v>22585</v>
      </c>
      <c r="CPY12633" s="19" t="s">
        <v>22584</v>
      </c>
      <c r="CPZ12633" t="s">
        <v>22585</v>
      </c>
      <c r="CQA12633" s="19" t="s">
        <v>22584</v>
      </c>
      <c r="CQB12633" t="s">
        <v>22585</v>
      </c>
      <c r="CQC12633" s="19" t="s">
        <v>22584</v>
      </c>
      <c r="CQD12633" t="s">
        <v>22585</v>
      </c>
      <c r="CQE12633" s="19" t="s">
        <v>22584</v>
      </c>
      <c r="CQF12633" t="s">
        <v>22585</v>
      </c>
      <c r="CQG12633" s="19" t="s">
        <v>22584</v>
      </c>
      <c r="CQH12633" t="s">
        <v>22585</v>
      </c>
      <c r="CQI12633" s="19" t="s">
        <v>22584</v>
      </c>
      <c r="CQJ12633" t="s">
        <v>22585</v>
      </c>
      <c r="CQK12633" s="19" t="s">
        <v>22584</v>
      </c>
      <c r="CQL12633" t="s">
        <v>22585</v>
      </c>
      <c r="CQM12633" s="19" t="s">
        <v>22584</v>
      </c>
      <c r="CQN12633" t="s">
        <v>22585</v>
      </c>
      <c r="CQO12633" s="19" t="s">
        <v>22584</v>
      </c>
      <c r="CQP12633" t="s">
        <v>22585</v>
      </c>
      <c r="CQQ12633" s="19" t="s">
        <v>22584</v>
      </c>
      <c r="CQR12633" t="s">
        <v>22585</v>
      </c>
      <c r="CQS12633" s="19" t="s">
        <v>22584</v>
      </c>
      <c r="CQT12633" t="s">
        <v>22585</v>
      </c>
      <c r="CQU12633" s="19" t="s">
        <v>22584</v>
      </c>
      <c r="CQV12633" t="s">
        <v>22585</v>
      </c>
      <c r="CQW12633" s="19" t="s">
        <v>22584</v>
      </c>
      <c r="CQX12633" t="s">
        <v>22585</v>
      </c>
      <c r="CQY12633" s="19" t="s">
        <v>22584</v>
      </c>
      <c r="CQZ12633" t="s">
        <v>22585</v>
      </c>
      <c r="CRA12633" s="19" t="s">
        <v>22584</v>
      </c>
      <c r="CRB12633" t="s">
        <v>22585</v>
      </c>
      <c r="CRC12633" s="19" t="s">
        <v>22584</v>
      </c>
      <c r="CRD12633" t="s">
        <v>22585</v>
      </c>
      <c r="CRE12633" s="19" t="s">
        <v>22584</v>
      </c>
      <c r="CRF12633" t="s">
        <v>22585</v>
      </c>
      <c r="CRG12633" s="19" t="s">
        <v>22584</v>
      </c>
      <c r="CRH12633" t="s">
        <v>22585</v>
      </c>
      <c r="CRI12633" s="19" t="s">
        <v>22584</v>
      </c>
      <c r="CRJ12633" t="s">
        <v>22585</v>
      </c>
      <c r="CRK12633" s="19" t="s">
        <v>22584</v>
      </c>
      <c r="CRL12633" t="s">
        <v>22585</v>
      </c>
      <c r="CRM12633" s="19" t="s">
        <v>22584</v>
      </c>
      <c r="CRN12633" t="s">
        <v>22585</v>
      </c>
      <c r="CRO12633" s="19" t="s">
        <v>22584</v>
      </c>
      <c r="CRP12633" t="s">
        <v>22585</v>
      </c>
      <c r="CRQ12633" s="19" t="s">
        <v>22584</v>
      </c>
      <c r="CRR12633" t="s">
        <v>22585</v>
      </c>
      <c r="CRS12633" s="19" t="s">
        <v>22584</v>
      </c>
      <c r="CRT12633" t="s">
        <v>22585</v>
      </c>
      <c r="CRU12633" s="19" t="s">
        <v>22584</v>
      </c>
      <c r="CRV12633" t="s">
        <v>22585</v>
      </c>
      <c r="CRW12633" s="19" t="s">
        <v>22584</v>
      </c>
      <c r="CRX12633" t="s">
        <v>22585</v>
      </c>
      <c r="CRY12633" s="19" t="s">
        <v>22584</v>
      </c>
      <c r="CRZ12633" t="s">
        <v>22585</v>
      </c>
      <c r="CSA12633" s="19" t="s">
        <v>22584</v>
      </c>
      <c r="CSB12633" t="s">
        <v>22585</v>
      </c>
      <c r="CSC12633" s="19" t="s">
        <v>22584</v>
      </c>
      <c r="CSD12633" t="s">
        <v>22585</v>
      </c>
      <c r="CSE12633" s="19" t="s">
        <v>22584</v>
      </c>
      <c r="CSF12633" t="s">
        <v>22585</v>
      </c>
      <c r="CSG12633" s="19" t="s">
        <v>22584</v>
      </c>
      <c r="CSH12633" t="s">
        <v>22585</v>
      </c>
      <c r="CSI12633" s="19" t="s">
        <v>22584</v>
      </c>
      <c r="CSJ12633" t="s">
        <v>22585</v>
      </c>
      <c r="CSK12633" s="19" t="s">
        <v>22584</v>
      </c>
      <c r="CSL12633" t="s">
        <v>22585</v>
      </c>
      <c r="CSM12633" s="19" t="s">
        <v>22584</v>
      </c>
      <c r="CSN12633" t="s">
        <v>22585</v>
      </c>
      <c r="CSO12633" s="19" t="s">
        <v>22584</v>
      </c>
      <c r="CSP12633" t="s">
        <v>22585</v>
      </c>
      <c r="CSQ12633" s="19" t="s">
        <v>22584</v>
      </c>
      <c r="CSR12633" t="s">
        <v>22585</v>
      </c>
      <c r="CSS12633" s="19" t="s">
        <v>22584</v>
      </c>
      <c r="CST12633" t="s">
        <v>22585</v>
      </c>
      <c r="CSU12633" s="19" t="s">
        <v>22584</v>
      </c>
      <c r="CSV12633" t="s">
        <v>22585</v>
      </c>
      <c r="CSW12633" s="19" t="s">
        <v>22584</v>
      </c>
      <c r="CSX12633" t="s">
        <v>22585</v>
      </c>
      <c r="CSY12633" s="19" t="s">
        <v>22584</v>
      </c>
      <c r="CSZ12633" t="s">
        <v>22585</v>
      </c>
      <c r="CTA12633" s="19" t="s">
        <v>22584</v>
      </c>
      <c r="CTB12633" t="s">
        <v>22585</v>
      </c>
      <c r="CTC12633" s="19" t="s">
        <v>22584</v>
      </c>
      <c r="CTD12633" t="s">
        <v>22585</v>
      </c>
      <c r="CTE12633" s="19" t="s">
        <v>22584</v>
      </c>
      <c r="CTF12633" t="s">
        <v>22585</v>
      </c>
      <c r="CTG12633" s="19" t="s">
        <v>22584</v>
      </c>
      <c r="CTH12633" t="s">
        <v>22585</v>
      </c>
      <c r="CTI12633" s="19" t="s">
        <v>22584</v>
      </c>
      <c r="CTJ12633" t="s">
        <v>22585</v>
      </c>
      <c r="CTK12633" s="19" t="s">
        <v>22584</v>
      </c>
      <c r="CTL12633" t="s">
        <v>22585</v>
      </c>
      <c r="CTM12633" s="19" t="s">
        <v>22584</v>
      </c>
      <c r="CTN12633" t="s">
        <v>22585</v>
      </c>
      <c r="CTO12633" s="19" t="s">
        <v>22584</v>
      </c>
      <c r="CTP12633" t="s">
        <v>22585</v>
      </c>
      <c r="CTQ12633" s="19" t="s">
        <v>22584</v>
      </c>
      <c r="CTR12633" t="s">
        <v>22585</v>
      </c>
      <c r="CTS12633" s="19" t="s">
        <v>22584</v>
      </c>
      <c r="CTT12633" t="s">
        <v>22585</v>
      </c>
      <c r="CTU12633" s="19" t="s">
        <v>22584</v>
      </c>
      <c r="CTV12633" t="s">
        <v>22585</v>
      </c>
      <c r="CTW12633" s="19" t="s">
        <v>22584</v>
      </c>
      <c r="CTX12633" t="s">
        <v>22585</v>
      </c>
      <c r="CTY12633" s="19" t="s">
        <v>22584</v>
      </c>
      <c r="CTZ12633" t="s">
        <v>22585</v>
      </c>
      <c r="CUA12633" s="19" t="s">
        <v>22584</v>
      </c>
      <c r="CUB12633" t="s">
        <v>22585</v>
      </c>
      <c r="CUC12633" s="19" t="s">
        <v>22584</v>
      </c>
      <c r="CUD12633" t="s">
        <v>22585</v>
      </c>
      <c r="CUE12633" s="19" t="s">
        <v>22584</v>
      </c>
      <c r="CUF12633" t="s">
        <v>22585</v>
      </c>
      <c r="CUG12633" s="19" t="s">
        <v>22584</v>
      </c>
      <c r="CUH12633" t="s">
        <v>22585</v>
      </c>
      <c r="CUI12633" s="19" t="s">
        <v>22584</v>
      </c>
      <c r="CUJ12633" t="s">
        <v>22585</v>
      </c>
      <c r="CUK12633" s="19" t="s">
        <v>22584</v>
      </c>
      <c r="CUL12633" t="s">
        <v>22585</v>
      </c>
      <c r="CUM12633" s="19" t="s">
        <v>22584</v>
      </c>
      <c r="CUN12633" t="s">
        <v>22585</v>
      </c>
      <c r="CUO12633" s="19" t="s">
        <v>22584</v>
      </c>
      <c r="CUP12633" t="s">
        <v>22585</v>
      </c>
      <c r="CUQ12633" s="19" t="s">
        <v>22584</v>
      </c>
      <c r="CUR12633" t="s">
        <v>22585</v>
      </c>
      <c r="CUS12633" s="19" t="s">
        <v>22584</v>
      </c>
      <c r="CUT12633" t="s">
        <v>22585</v>
      </c>
      <c r="CUU12633" s="19" t="s">
        <v>22584</v>
      </c>
      <c r="CUV12633" t="s">
        <v>22585</v>
      </c>
      <c r="CUW12633" s="19" t="s">
        <v>22584</v>
      </c>
      <c r="CUX12633" t="s">
        <v>22585</v>
      </c>
      <c r="CUY12633" s="19" t="s">
        <v>22584</v>
      </c>
      <c r="CUZ12633" t="s">
        <v>22585</v>
      </c>
      <c r="CVA12633" s="19" t="s">
        <v>22584</v>
      </c>
      <c r="CVB12633" t="s">
        <v>22585</v>
      </c>
      <c r="CVC12633" s="19" t="s">
        <v>22584</v>
      </c>
      <c r="CVD12633" t="s">
        <v>22585</v>
      </c>
      <c r="CVE12633" s="19" t="s">
        <v>22584</v>
      </c>
      <c r="CVF12633" t="s">
        <v>22585</v>
      </c>
      <c r="CVG12633" s="19" t="s">
        <v>22584</v>
      </c>
      <c r="CVH12633" t="s">
        <v>22585</v>
      </c>
      <c r="CVI12633" s="19" t="s">
        <v>22584</v>
      </c>
      <c r="CVJ12633" t="s">
        <v>22585</v>
      </c>
      <c r="CVK12633" s="19" t="s">
        <v>22584</v>
      </c>
      <c r="CVL12633" t="s">
        <v>22585</v>
      </c>
      <c r="CVM12633" s="19" t="s">
        <v>22584</v>
      </c>
      <c r="CVN12633" t="s">
        <v>22585</v>
      </c>
      <c r="CVO12633" s="19" t="s">
        <v>22584</v>
      </c>
      <c r="CVP12633" t="s">
        <v>22585</v>
      </c>
      <c r="CVQ12633" s="19" t="s">
        <v>22584</v>
      </c>
      <c r="CVR12633" t="s">
        <v>22585</v>
      </c>
      <c r="CVS12633" s="19" t="s">
        <v>22584</v>
      </c>
      <c r="CVT12633" t="s">
        <v>22585</v>
      </c>
      <c r="CVU12633" s="19" t="s">
        <v>22584</v>
      </c>
      <c r="CVV12633" t="s">
        <v>22585</v>
      </c>
      <c r="CVW12633" s="19" t="s">
        <v>22584</v>
      </c>
      <c r="CVX12633" t="s">
        <v>22585</v>
      </c>
      <c r="CVY12633" s="19" t="s">
        <v>22584</v>
      </c>
      <c r="CVZ12633" t="s">
        <v>22585</v>
      </c>
      <c r="CWA12633" s="19" t="s">
        <v>22584</v>
      </c>
      <c r="CWB12633" t="s">
        <v>22585</v>
      </c>
      <c r="CWC12633" s="19" t="s">
        <v>22584</v>
      </c>
      <c r="CWD12633" t="s">
        <v>22585</v>
      </c>
      <c r="CWE12633" s="19" t="s">
        <v>22584</v>
      </c>
      <c r="CWF12633" t="s">
        <v>22585</v>
      </c>
      <c r="CWG12633" s="19" t="s">
        <v>22584</v>
      </c>
      <c r="CWH12633" t="s">
        <v>22585</v>
      </c>
      <c r="CWI12633" s="19" t="s">
        <v>22584</v>
      </c>
      <c r="CWJ12633" t="s">
        <v>22585</v>
      </c>
      <c r="CWK12633" s="19" t="s">
        <v>22584</v>
      </c>
      <c r="CWL12633" t="s">
        <v>22585</v>
      </c>
      <c r="CWM12633" s="19" t="s">
        <v>22584</v>
      </c>
      <c r="CWN12633" t="s">
        <v>22585</v>
      </c>
      <c r="CWO12633" s="19" t="s">
        <v>22584</v>
      </c>
      <c r="CWP12633" t="s">
        <v>22585</v>
      </c>
      <c r="CWQ12633" s="19" t="s">
        <v>22584</v>
      </c>
      <c r="CWR12633" t="s">
        <v>22585</v>
      </c>
      <c r="CWS12633" s="19" t="s">
        <v>22584</v>
      </c>
      <c r="CWT12633" t="s">
        <v>22585</v>
      </c>
      <c r="CWU12633" s="19" t="s">
        <v>22584</v>
      </c>
      <c r="CWV12633" t="s">
        <v>22585</v>
      </c>
      <c r="CWW12633" s="19" t="s">
        <v>22584</v>
      </c>
      <c r="CWX12633" t="s">
        <v>22585</v>
      </c>
      <c r="CWY12633" s="19" t="s">
        <v>22584</v>
      </c>
      <c r="CWZ12633" t="s">
        <v>22585</v>
      </c>
      <c r="CXA12633" s="19" t="s">
        <v>22584</v>
      </c>
      <c r="CXB12633" t="s">
        <v>22585</v>
      </c>
      <c r="CXC12633" s="19" t="s">
        <v>22584</v>
      </c>
      <c r="CXD12633" t="s">
        <v>22585</v>
      </c>
      <c r="CXE12633" s="19" t="s">
        <v>22584</v>
      </c>
      <c r="CXF12633" t="s">
        <v>22585</v>
      </c>
      <c r="CXG12633" s="19" t="s">
        <v>22584</v>
      </c>
      <c r="CXH12633" t="s">
        <v>22585</v>
      </c>
      <c r="CXI12633" s="19" t="s">
        <v>22584</v>
      </c>
      <c r="CXJ12633" t="s">
        <v>22585</v>
      </c>
      <c r="CXK12633" s="19" t="s">
        <v>22584</v>
      </c>
      <c r="CXL12633" t="s">
        <v>22585</v>
      </c>
      <c r="CXM12633" s="19" t="s">
        <v>22584</v>
      </c>
      <c r="CXN12633" t="s">
        <v>22585</v>
      </c>
      <c r="CXO12633" s="19" t="s">
        <v>22584</v>
      </c>
      <c r="CXP12633" t="s">
        <v>22585</v>
      </c>
      <c r="CXQ12633" s="19" t="s">
        <v>22584</v>
      </c>
      <c r="CXR12633" t="s">
        <v>22585</v>
      </c>
      <c r="CXS12633" s="19" t="s">
        <v>22584</v>
      </c>
      <c r="CXT12633" t="s">
        <v>22585</v>
      </c>
      <c r="CXU12633" s="19" t="s">
        <v>22584</v>
      </c>
      <c r="CXV12633" t="s">
        <v>22585</v>
      </c>
      <c r="CXW12633" s="19" t="s">
        <v>22584</v>
      </c>
      <c r="CXX12633" t="s">
        <v>22585</v>
      </c>
      <c r="CXY12633" s="19" t="s">
        <v>22584</v>
      </c>
      <c r="CXZ12633" t="s">
        <v>22585</v>
      </c>
      <c r="CYA12633" s="19" t="s">
        <v>22584</v>
      </c>
      <c r="CYB12633" t="s">
        <v>22585</v>
      </c>
      <c r="CYC12633" s="19" t="s">
        <v>22584</v>
      </c>
      <c r="CYD12633" t="s">
        <v>22585</v>
      </c>
      <c r="CYE12633" s="19" t="s">
        <v>22584</v>
      </c>
      <c r="CYF12633" t="s">
        <v>22585</v>
      </c>
      <c r="CYG12633" s="19" t="s">
        <v>22584</v>
      </c>
      <c r="CYH12633" t="s">
        <v>22585</v>
      </c>
      <c r="CYI12633" s="19" t="s">
        <v>22584</v>
      </c>
      <c r="CYJ12633" t="s">
        <v>22585</v>
      </c>
      <c r="CYK12633" s="19" t="s">
        <v>22584</v>
      </c>
      <c r="CYL12633" t="s">
        <v>22585</v>
      </c>
      <c r="CYM12633" s="19" t="s">
        <v>22584</v>
      </c>
      <c r="CYN12633" t="s">
        <v>22585</v>
      </c>
      <c r="CYO12633" s="19" t="s">
        <v>22584</v>
      </c>
      <c r="CYP12633" t="s">
        <v>22585</v>
      </c>
      <c r="CYQ12633" s="19" t="s">
        <v>22584</v>
      </c>
      <c r="CYR12633" t="s">
        <v>22585</v>
      </c>
      <c r="CYS12633" s="19" t="s">
        <v>22584</v>
      </c>
      <c r="CYT12633" t="s">
        <v>22585</v>
      </c>
      <c r="CYU12633" s="19" t="s">
        <v>22584</v>
      </c>
      <c r="CYV12633" t="s">
        <v>22585</v>
      </c>
      <c r="CYW12633" s="19" t="s">
        <v>22584</v>
      </c>
      <c r="CYX12633" t="s">
        <v>22585</v>
      </c>
      <c r="CYY12633" s="19" t="s">
        <v>22584</v>
      </c>
      <c r="CYZ12633" t="s">
        <v>22585</v>
      </c>
      <c r="CZA12633" s="19" t="s">
        <v>22584</v>
      </c>
      <c r="CZB12633" t="s">
        <v>22585</v>
      </c>
      <c r="CZC12633" s="19" t="s">
        <v>22584</v>
      </c>
      <c r="CZD12633" t="s">
        <v>22585</v>
      </c>
      <c r="CZE12633" s="19" t="s">
        <v>22584</v>
      </c>
      <c r="CZF12633" t="s">
        <v>22585</v>
      </c>
      <c r="CZG12633" s="19" t="s">
        <v>22584</v>
      </c>
      <c r="CZH12633" t="s">
        <v>22585</v>
      </c>
      <c r="CZI12633" s="19" t="s">
        <v>22584</v>
      </c>
      <c r="CZJ12633" t="s">
        <v>22585</v>
      </c>
      <c r="CZK12633" s="19" t="s">
        <v>22584</v>
      </c>
      <c r="CZL12633" t="s">
        <v>22585</v>
      </c>
      <c r="CZM12633" s="19" t="s">
        <v>22584</v>
      </c>
      <c r="CZN12633" t="s">
        <v>22585</v>
      </c>
      <c r="CZO12633" s="19" t="s">
        <v>22584</v>
      </c>
      <c r="CZP12633" t="s">
        <v>22585</v>
      </c>
      <c r="CZQ12633" s="19" t="s">
        <v>22584</v>
      </c>
      <c r="CZR12633" t="s">
        <v>22585</v>
      </c>
      <c r="CZS12633" s="19" t="s">
        <v>22584</v>
      </c>
      <c r="CZT12633" t="s">
        <v>22585</v>
      </c>
      <c r="CZU12633" s="19" t="s">
        <v>22584</v>
      </c>
      <c r="CZV12633" t="s">
        <v>22585</v>
      </c>
      <c r="CZW12633" s="19" t="s">
        <v>22584</v>
      </c>
      <c r="CZX12633" t="s">
        <v>22585</v>
      </c>
      <c r="CZY12633" s="19" t="s">
        <v>22584</v>
      </c>
      <c r="CZZ12633" t="s">
        <v>22585</v>
      </c>
      <c r="DAA12633" s="19" t="s">
        <v>22584</v>
      </c>
      <c r="DAB12633" t="s">
        <v>22585</v>
      </c>
      <c r="DAC12633" s="19" t="s">
        <v>22584</v>
      </c>
      <c r="DAD12633" t="s">
        <v>22585</v>
      </c>
      <c r="DAE12633" s="19" t="s">
        <v>22584</v>
      </c>
      <c r="DAF12633" t="s">
        <v>22585</v>
      </c>
      <c r="DAG12633" s="19" t="s">
        <v>22584</v>
      </c>
      <c r="DAH12633" t="s">
        <v>22585</v>
      </c>
      <c r="DAI12633" s="19" t="s">
        <v>22584</v>
      </c>
      <c r="DAJ12633" t="s">
        <v>22585</v>
      </c>
      <c r="DAK12633" s="19" t="s">
        <v>22584</v>
      </c>
      <c r="DAL12633" t="s">
        <v>22585</v>
      </c>
      <c r="DAM12633" s="19" t="s">
        <v>22584</v>
      </c>
      <c r="DAN12633" t="s">
        <v>22585</v>
      </c>
      <c r="DAO12633" s="19" t="s">
        <v>22584</v>
      </c>
      <c r="DAP12633" t="s">
        <v>22585</v>
      </c>
      <c r="DAQ12633" s="19" t="s">
        <v>22584</v>
      </c>
      <c r="DAR12633" t="s">
        <v>22585</v>
      </c>
      <c r="DAS12633" s="19" t="s">
        <v>22584</v>
      </c>
      <c r="DAT12633" t="s">
        <v>22585</v>
      </c>
      <c r="DAU12633" s="19" t="s">
        <v>22584</v>
      </c>
      <c r="DAV12633" t="s">
        <v>22585</v>
      </c>
      <c r="DAW12633" s="19" t="s">
        <v>22584</v>
      </c>
      <c r="DAX12633" t="s">
        <v>22585</v>
      </c>
      <c r="DAY12633" s="19" t="s">
        <v>22584</v>
      </c>
      <c r="DAZ12633" t="s">
        <v>22585</v>
      </c>
      <c r="DBA12633" s="19" t="s">
        <v>22584</v>
      </c>
      <c r="DBB12633" t="s">
        <v>22585</v>
      </c>
      <c r="DBC12633" s="19" t="s">
        <v>22584</v>
      </c>
      <c r="DBD12633" t="s">
        <v>22585</v>
      </c>
      <c r="DBE12633" s="19" t="s">
        <v>22584</v>
      </c>
      <c r="DBF12633" t="s">
        <v>22585</v>
      </c>
      <c r="DBG12633" s="19" t="s">
        <v>22584</v>
      </c>
      <c r="DBH12633" t="s">
        <v>22585</v>
      </c>
      <c r="DBI12633" s="19" t="s">
        <v>22584</v>
      </c>
      <c r="DBJ12633" t="s">
        <v>22585</v>
      </c>
      <c r="DBK12633" s="19" t="s">
        <v>22584</v>
      </c>
      <c r="DBL12633" t="s">
        <v>22585</v>
      </c>
      <c r="DBM12633" s="19" t="s">
        <v>22584</v>
      </c>
      <c r="DBN12633" t="s">
        <v>22585</v>
      </c>
      <c r="DBO12633" s="19" t="s">
        <v>22584</v>
      </c>
      <c r="DBP12633" t="s">
        <v>22585</v>
      </c>
      <c r="DBQ12633" s="19" t="s">
        <v>22584</v>
      </c>
      <c r="DBR12633" t="s">
        <v>22585</v>
      </c>
      <c r="DBS12633" s="19" t="s">
        <v>22584</v>
      </c>
      <c r="DBT12633" t="s">
        <v>22585</v>
      </c>
      <c r="DBU12633" s="19" t="s">
        <v>22584</v>
      </c>
      <c r="DBV12633" t="s">
        <v>22585</v>
      </c>
      <c r="DBW12633" s="19" t="s">
        <v>22584</v>
      </c>
      <c r="DBX12633" t="s">
        <v>22585</v>
      </c>
      <c r="DBY12633" s="19" t="s">
        <v>22584</v>
      </c>
      <c r="DBZ12633" t="s">
        <v>22585</v>
      </c>
      <c r="DCA12633" s="19" t="s">
        <v>22584</v>
      </c>
      <c r="DCB12633" t="s">
        <v>22585</v>
      </c>
      <c r="DCC12633" s="19" t="s">
        <v>22584</v>
      </c>
      <c r="DCD12633" t="s">
        <v>22585</v>
      </c>
      <c r="DCE12633" s="19" t="s">
        <v>22584</v>
      </c>
      <c r="DCF12633" t="s">
        <v>22585</v>
      </c>
      <c r="DCG12633" s="19" t="s">
        <v>22584</v>
      </c>
      <c r="DCH12633" t="s">
        <v>22585</v>
      </c>
      <c r="DCI12633" s="19" t="s">
        <v>22584</v>
      </c>
      <c r="DCJ12633" t="s">
        <v>22585</v>
      </c>
      <c r="DCK12633" s="19" t="s">
        <v>22584</v>
      </c>
      <c r="DCL12633" t="s">
        <v>22585</v>
      </c>
      <c r="DCM12633" s="19" t="s">
        <v>22584</v>
      </c>
      <c r="DCN12633" t="s">
        <v>22585</v>
      </c>
      <c r="DCO12633" s="19" t="s">
        <v>22584</v>
      </c>
      <c r="DCP12633" t="s">
        <v>22585</v>
      </c>
      <c r="DCQ12633" s="19" t="s">
        <v>22584</v>
      </c>
      <c r="DCR12633" t="s">
        <v>22585</v>
      </c>
      <c r="DCS12633" s="19" t="s">
        <v>22584</v>
      </c>
      <c r="DCT12633" t="s">
        <v>22585</v>
      </c>
      <c r="DCU12633" s="19" t="s">
        <v>22584</v>
      </c>
      <c r="DCV12633" t="s">
        <v>22585</v>
      </c>
      <c r="DCW12633" s="19" t="s">
        <v>22584</v>
      </c>
      <c r="DCX12633" t="s">
        <v>22585</v>
      </c>
      <c r="DCY12633" s="19" t="s">
        <v>22584</v>
      </c>
      <c r="DCZ12633" t="s">
        <v>22585</v>
      </c>
      <c r="DDA12633" s="19" t="s">
        <v>22584</v>
      </c>
      <c r="DDB12633" t="s">
        <v>22585</v>
      </c>
      <c r="DDC12633" s="19" t="s">
        <v>22584</v>
      </c>
      <c r="DDD12633" t="s">
        <v>22585</v>
      </c>
      <c r="DDE12633" s="19" t="s">
        <v>22584</v>
      </c>
      <c r="DDF12633" t="s">
        <v>22585</v>
      </c>
      <c r="DDG12633" s="19" t="s">
        <v>22584</v>
      </c>
      <c r="DDH12633" t="s">
        <v>22585</v>
      </c>
      <c r="DDI12633" s="19" t="s">
        <v>22584</v>
      </c>
      <c r="DDJ12633" t="s">
        <v>22585</v>
      </c>
      <c r="DDK12633" s="19" t="s">
        <v>22584</v>
      </c>
      <c r="DDL12633" t="s">
        <v>22585</v>
      </c>
      <c r="DDM12633" s="19" t="s">
        <v>22584</v>
      </c>
      <c r="DDN12633" t="s">
        <v>22585</v>
      </c>
      <c r="DDO12633" s="19" t="s">
        <v>22584</v>
      </c>
      <c r="DDP12633" t="s">
        <v>22585</v>
      </c>
      <c r="DDQ12633" s="19" t="s">
        <v>22584</v>
      </c>
      <c r="DDR12633" t="s">
        <v>22585</v>
      </c>
      <c r="DDS12633" s="19" t="s">
        <v>22584</v>
      </c>
      <c r="DDT12633" t="s">
        <v>22585</v>
      </c>
      <c r="DDU12633" s="19" t="s">
        <v>22584</v>
      </c>
      <c r="DDV12633" t="s">
        <v>22585</v>
      </c>
      <c r="DDW12633" s="19" t="s">
        <v>22584</v>
      </c>
      <c r="DDX12633" t="s">
        <v>22585</v>
      </c>
      <c r="DDY12633" s="19" t="s">
        <v>22584</v>
      </c>
      <c r="DDZ12633" t="s">
        <v>22585</v>
      </c>
      <c r="DEA12633" s="19" t="s">
        <v>22584</v>
      </c>
      <c r="DEB12633" t="s">
        <v>22585</v>
      </c>
      <c r="DEC12633" s="19" t="s">
        <v>22584</v>
      </c>
      <c r="DED12633" t="s">
        <v>22585</v>
      </c>
      <c r="DEE12633" s="19" t="s">
        <v>22584</v>
      </c>
      <c r="DEF12633" t="s">
        <v>22585</v>
      </c>
      <c r="DEG12633" s="19" t="s">
        <v>22584</v>
      </c>
      <c r="DEH12633" t="s">
        <v>22585</v>
      </c>
      <c r="DEI12633" s="19" t="s">
        <v>22584</v>
      </c>
      <c r="DEJ12633" t="s">
        <v>22585</v>
      </c>
      <c r="DEK12633" s="19" t="s">
        <v>22584</v>
      </c>
      <c r="DEL12633" t="s">
        <v>22585</v>
      </c>
      <c r="DEM12633" s="19" t="s">
        <v>22584</v>
      </c>
      <c r="DEN12633" t="s">
        <v>22585</v>
      </c>
      <c r="DEO12633" s="19" t="s">
        <v>22584</v>
      </c>
      <c r="DEP12633" t="s">
        <v>22585</v>
      </c>
      <c r="DEQ12633" s="19" t="s">
        <v>22584</v>
      </c>
      <c r="DER12633" t="s">
        <v>22585</v>
      </c>
      <c r="DES12633" s="19" t="s">
        <v>22584</v>
      </c>
      <c r="DET12633" t="s">
        <v>22585</v>
      </c>
      <c r="DEU12633" s="19" t="s">
        <v>22584</v>
      </c>
      <c r="DEV12633" t="s">
        <v>22585</v>
      </c>
      <c r="DEW12633" s="19" t="s">
        <v>22584</v>
      </c>
      <c r="DEX12633" t="s">
        <v>22585</v>
      </c>
      <c r="DEY12633" s="19" t="s">
        <v>22584</v>
      </c>
      <c r="DEZ12633" t="s">
        <v>22585</v>
      </c>
      <c r="DFA12633" s="19" t="s">
        <v>22584</v>
      </c>
      <c r="DFB12633" t="s">
        <v>22585</v>
      </c>
      <c r="DFC12633" s="19" t="s">
        <v>22584</v>
      </c>
      <c r="DFD12633" t="s">
        <v>22585</v>
      </c>
      <c r="DFE12633" s="19" t="s">
        <v>22584</v>
      </c>
      <c r="DFF12633" t="s">
        <v>22585</v>
      </c>
      <c r="DFG12633" s="19" t="s">
        <v>22584</v>
      </c>
      <c r="DFH12633" t="s">
        <v>22585</v>
      </c>
      <c r="DFI12633" s="19" t="s">
        <v>22584</v>
      </c>
      <c r="DFJ12633" t="s">
        <v>22585</v>
      </c>
      <c r="DFK12633" s="19" t="s">
        <v>22584</v>
      </c>
      <c r="DFL12633" t="s">
        <v>22585</v>
      </c>
      <c r="DFM12633" s="19" t="s">
        <v>22584</v>
      </c>
      <c r="DFN12633" t="s">
        <v>22585</v>
      </c>
      <c r="DFO12633" s="19" t="s">
        <v>22584</v>
      </c>
      <c r="DFP12633" t="s">
        <v>22585</v>
      </c>
      <c r="DFQ12633" s="19" t="s">
        <v>22584</v>
      </c>
      <c r="DFR12633" t="s">
        <v>22585</v>
      </c>
      <c r="DFS12633" s="19" t="s">
        <v>22584</v>
      </c>
      <c r="DFT12633" t="s">
        <v>22585</v>
      </c>
      <c r="DFU12633" s="19" t="s">
        <v>22584</v>
      </c>
      <c r="DFV12633" t="s">
        <v>22585</v>
      </c>
      <c r="DFW12633" s="19" t="s">
        <v>22584</v>
      </c>
      <c r="DFX12633" t="s">
        <v>22585</v>
      </c>
      <c r="DFY12633" s="19" t="s">
        <v>22584</v>
      </c>
      <c r="DFZ12633" t="s">
        <v>22585</v>
      </c>
      <c r="DGA12633" s="19" t="s">
        <v>22584</v>
      </c>
      <c r="DGB12633" t="s">
        <v>22585</v>
      </c>
      <c r="DGC12633" s="19" t="s">
        <v>22584</v>
      </c>
      <c r="DGD12633" t="s">
        <v>22585</v>
      </c>
      <c r="DGE12633" s="19" t="s">
        <v>22584</v>
      </c>
      <c r="DGF12633" t="s">
        <v>22585</v>
      </c>
      <c r="DGG12633" s="19" t="s">
        <v>22584</v>
      </c>
      <c r="DGH12633" t="s">
        <v>22585</v>
      </c>
      <c r="DGI12633" s="19" t="s">
        <v>22584</v>
      </c>
      <c r="DGJ12633" t="s">
        <v>22585</v>
      </c>
      <c r="DGK12633" s="19" t="s">
        <v>22584</v>
      </c>
      <c r="DGL12633" t="s">
        <v>22585</v>
      </c>
      <c r="DGM12633" s="19" t="s">
        <v>22584</v>
      </c>
      <c r="DGN12633" t="s">
        <v>22585</v>
      </c>
      <c r="DGO12633" s="19" t="s">
        <v>22584</v>
      </c>
      <c r="DGP12633" t="s">
        <v>22585</v>
      </c>
      <c r="DGQ12633" s="19" t="s">
        <v>22584</v>
      </c>
      <c r="DGR12633" t="s">
        <v>22585</v>
      </c>
      <c r="DGS12633" s="19" t="s">
        <v>22584</v>
      </c>
      <c r="DGT12633" t="s">
        <v>22585</v>
      </c>
      <c r="DGU12633" s="19" t="s">
        <v>22584</v>
      </c>
      <c r="DGV12633" t="s">
        <v>22585</v>
      </c>
      <c r="DGW12633" s="19" t="s">
        <v>22584</v>
      </c>
      <c r="DGX12633" t="s">
        <v>22585</v>
      </c>
      <c r="DGY12633" s="19" t="s">
        <v>22584</v>
      </c>
      <c r="DGZ12633" t="s">
        <v>22585</v>
      </c>
      <c r="DHA12633" s="19" t="s">
        <v>22584</v>
      </c>
      <c r="DHB12633" t="s">
        <v>22585</v>
      </c>
      <c r="DHC12633" s="19" t="s">
        <v>22584</v>
      </c>
      <c r="DHD12633" t="s">
        <v>22585</v>
      </c>
      <c r="DHE12633" s="19" t="s">
        <v>22584</v>
      </c>
      <c r="DHF12633" t="s">
        <v>22585</v>
      </c>
      <c r="DHG12633" s="19" t="s">
        <v>22584</v>
      </c>
      <c r="DHH12633" t="s">
        <v>22585</v>
      </c>
      <c r="DHI12633" s="19" t="s">
        <v>22584</v>
      </c>
      <c r="DHJ12633" t="s">
        <v>22585</v>
      </c>
      <c r="DHK12633" s="19" t="s">
        <v>22584</v>
      </c>
      <c r="DHL12633" t="s">
        <v>22585</v>
      </c>
      <c r="DHM12633" s="19" t="s">
        <v>22584</v>
      </c>
      <c r="DHN12633" t="s">
        <v>22585</v>
      </c>
      <c r="DHO12633" s="19" t="s">
        <v>22584</v>
      </c>
      <c r="DHP12633" t="s">
        <v>22585</v>
      </c>
      <c r="DHQ12633" s="19" t="s">
        <v>22584</v>
      </c>
      <c r="DHR12633" t="s">
        <v>22585</v>
      </c>
      <c r="DHS12633" s="19" t="s">
        <v>22584</v>
      </c>
      <c r="DHT12633" t="s">
        <v>22585</v>
      </c>
      <c r="DHU12633" s="19" t="s">
        <v>22584</v>
      </c>
      <c r="DHV12633" t="s">
        <v>22585</v>
      </c>
      <c r="DHW12633" s="19" t="s">
        <v>22584</v>
      </c>
      <c r="DHX12633" t="s">
        <v>22585</v>
      </c>
      <c r="DHY12633" s="19" t="s">
        <v>22584</v>
      </c>
      <c r="DHZ12633" t="s">
        <v>22585</v>
      </c>
      <c r="DIA12633" s="19" t="s">
        <v>22584</v>
      </c>
      <c r="DIB12633" t="s">
        <v>22585</v>
      </c>
      <c r="DIC12633" s="19" t="s">
        <v>22584</v>
      </c>
      <c r="DID12633" t="s">
        <v>22585</v>
      </c>
      <c r="DIE12633" s="19" t="s">
        <v>22584</v>
      </c>
      <c r="DIF12633" t="s">
        <v>22585</v>
      </c>
      <c r="DIG12633" s="19" t="s">
        <v>22584</v>
      </c>
      <c r="DIH12633" t="s">
        <v>22585</v>
      </c>
      <c r="DII12633" s="19" t="s">
        <v>22584</v>
      </c>
      <c r="DIJ12633" t="s">
        <v>22585</v>
      </c>
      <c r="DIK12633" s="19" t="s">
        <v>22584</v>
      </c>
      <c r="DIL12633" t="s">
        <v>22585</v>
      </c>
      <c r="DIM12633" s="19" t="s">
        <v>22584</v>
      </c>
      <c r="DIN12633" t="s">
        <v>22585</v>
      </c>
      <c r="DIO12633" s="19" t="s">
        <v>22584</v>
      </c>
      <c r="DIP12633" t="s">
        <v>22585</v>
      </c>
      <c r="DIQ12633" s="19" t="s">
        <v>22584</v>
      </c>
      <c r="DIR12633" t="s">
        <v>22585</v>
      </c>
      <c r="DIS12633" s="19" t="s">
        <v>22584</v>
      </c>
      <c r="DIT12633" t="s">
        <v>22585</v>
      </c>
      <c r="DIU12633" s="19" t="s">
        <v>22584</v>
      </c>
      <c r="DIV12633" t="s">
        <v>22585</v>
      </c>
      <c r="DIW12633" s="19" t="s">
        <v>22584</v>
      </c>
      <c r="DIX12633" t="s">
        <v>22585</v>
      </c>
      <c r="DIY12633" s="19" t="s">
        <v>22584</v>
      </c>
      <c r="DIZ12633" t="s">
        <v>22585</v>
      </c>
      <c r="DJA12633" s="19" t="s">
        <v>22584</v>
      </c>
      <c r="DJB12633" t="s">
        <v>22585</v>
      </c>
      <c r="DJC12633" s="19" t="s">
        <v>22584</v>
      </c>
      <c r="DJD12633" t="s">
        <v>22585</v>
      </c>
      <c r="DJE12633" s="19" t="s">
        <v>22584</v>
      </c>
      <c r="DJF12633" t="s">
        <v>22585</v>
      </c>
      <c r="DJG12633" s="19" t="s">
        <v>22584</v>
      </c>
      <c r="DJH12633" t="s">
        <v>22585</v>
      </c>
      <c r="DJI12633" s="19" t="s">
        <v>22584</v>
      </c>
      <c r="DJJ12633" t="s">
        <v>22585</v>
      </c>
      <c r="DJK12633" s="19" t="s">
        <v>22584</v>
      </c>
      <c r="DJL12633" t="s">
        <v>22585</v>
      </c>
      <c r="DJM12633" s="19" t="s">
        <v>22584</v>
      </c>
      <c r="DJN12633" t="s">
        <v>22585</v>
      </c>
      <c r="DJO12633" s="19" t="s">
        <v>22584</v>
      </c>
      <c r="DJP12633" t="s">
        <v>22585</v>
      </c>
      <c r="DJQ12633" s="19" t="s">
        <v>22584</v>
      </c>
      <c r="DJR12633" t="s">
        <v>22585</v>
      </c>
      <c r="DJS12633" s="19" t="s">
        <v>22584</v>
      </c>
      <c r="DJT12633" t="s">
        <v>22585</v>
      </c>
      <c r="DJU12633" s="19" t="s">
        <v>22584</v>
      </c>
      <c r="DJV12633" t="s">
        <v>22585</v>
      </c>
      <c r="DJW12633" s="19" t="s">
        <v>22584</v>
      </c>
      <c r="DJX12633" t="s">
        <v>22585</v>
      </c>
      <c r="DJY12633" s="19" t="s">
        <v>22584</v>
      </c>
      <c r="DJZ12633" t="s">
        <v>22585</v>
      </c>
      <c r="DKA12633" s="19" t="s">
        <v>22584</v>
      </c>
      <c r="DKB12633" t="s">
        <v>22585</v>
      </c>
      <c r="DKC12633" s="19" t="s">
        <v>22584</v>
      </c>
      <c r="DKD12633" t="s">
        <v>22585</v>
      </c>
      <c r="DKE12633" s="19" t="s">
        <v>22584</v>
      </c>
      <c r="DKF12633" t="s">
        <v>22585</v>
      </c>
      <c r="DKG12633" s="19" t="s">
        <v>22584</v>
      </c>
      <c r="DKH12633" t="s">
        <v>22585</v>
      </c>
      <c r="DKI12633" s="19" t="s">
        <v>22584</v>
      </c>
      <c r="DKJ12633" t="s">
        <v>22585</v>
      </c>
      <c r="DKK12633" s="19" t="s">
        <v>22584</v>
      </c>
      <c r="DKL12633" t="s">
        <v>22585</v>
      </c>
      <c r="DKM12633" s="19" t="s">
        <v>22584</v>
      </c>
      <c r="DKN12633" t="s">
        <v>22585</v>
      </c>
      <c r="DKO12633" s="19" t="s">
        <v>22584</v>
      </c>
      <c r="DKP12633" t="s">
        <v>22585</v>
      </c>
      <c r="DKQ12633" s="19" t="s">
        <v>22584</v>
      </c>
      <c r="DKR12633" t="s">
        <v>22585</v>
      </c>
      <c r="DKS12633" s="19" t="s">
        <v>22584</v>
      </c>
      <c r="DKT12633" t="s">
        <v>22585</v>
      </c>
      <c r="DKU12633" s="19" t="s">
        <v>22584</v>
      </c>
      <c r="DKV12633" t="s">
        <v>22585</v>
      </c>
      <c r="DKW12633" s="19" t="s">
        <v>22584</v>
      </c>
      <c r="DKX12633" t="s">
        <v>22585</v>
      </c>
      <c r="DKY12633" s="19" t="s">
        <v>22584</v>
      </c>
      <c r="DKZ12633" t="s">
        <v>22585</v>
      </c>
      <c r="DLA12633" s="19" t="s">
        <v>22584</v>
      </c>
      <c r="DLB12633" t="s">
        <v>22585</v>
      </c>
      <c r="DLC12633" s="19" t="s">
        <v>22584</v>
      </c>
      <c r="DLD12633" t="s">
        <v>22585</v>
      </c>
      <c r="DLE12633" s="19" t="s">
        <v>22584</v>
      </c>
      <c r="DLF12633" t="s">
        <v>22585</v>
      </c>
      <c r="DLG12633" s="19" t="s">
        <v>22584</v>
      </c>
      <c r="DLH12633" t="s">
        <v>22585</v>
      </c>
      <c r="DLI12633" s="19" t="s">
        <v>22584</v>
      </c>
      <c r="DLJ12633" t="s">
        <v>22585</v>
      </c>
      <c r="DLK12633" s="19" t="s">
        <v>22584</v>
      </c>
      <c r="DLL12633" t="s">
        <v>22585</v>
      </c>
      <c r="DLM12633" s="19" t="s">
        <v>22584</v>
      </c>
      <c r="DLN12633" t="s">
        <v>22585</v>
      </c>
      <c r="DLO12633" s="19" t="s">
        <v>22584</v>
      </c>
      <c r="DLP12633" t="s">
        <v>22585</v>
      </c>
      <c r="DLQ12633" s="19" t="s">
        <v>22584</v>
      </c>
      <c r="DLR12633" t="s">
        <v>22585</v>
      </c>
      <c r="DLS12633" s="19" t="s">
        <v>22584</v>
      </c>
      <c r="DLT12633" t="s">
        <v>22585</v>
      </c>
      <c r="DLU12633" s="19" t="s">
        <v>22584</v>
      </c>
      <c r="DLV12633" t="s">
        <v>22585</v>
      </c>
      <c r="DLW12633" s="19" t="s">
        <v>22584</v>
      </c>
      <c r="DLX12633" t="s">
        <v>22585</v>
      </c>
      <c r="DLY12633" s="19" t="s">
        <v>22584</v>
      </c>
      <c r="DLZ12633" t="s">
        <v>22585</v>
      </c>
      <c r="DMA12633" s="19" t="s">
        <v>22584</v>
      </c>
      <c r="DMB12633" t="s">
        <v>22585</v>
      </c>
      <c r="DMC12633" s="19" t="s">
        <v>22584</v>
      </c>
      <c r="DMD12633" t="s">
        <v>22585</v>
      </c>
      <c r="DME12633" s="19" t="s">
        <v>22584</v>
      </c>
      <c r="DMF12633" t="s">
        <v>22585</v>
      </c>
      <c r="DMG12633" s="19" t="s">
        <v>22584</v>
      </c>
      <c r="DMH12633" t="s">
        <v>22585</v>
      </c>
      <c r="DMI12633" s="19" t="s">
        <v>22584</v>
      </c>
      <c r="DMJ12633" t="s">
        <v>22585</v>
      </c>
      <c r="DMK12633" s="19" t="s">
        <v>22584</v>
      </c>
      <c r="DML12633" t="s">
        <v>22585</v>
      </c>
      <c r="DMM12633" s="19" t="s">
        <v>22584</v>
      </c>
      <c r="DMN12633" t="s">
        <v>22585</v>
      </c>
      <c r="DMO12633" s="19" t="s">
        <v>22584</v>
      </c>
      <c r="DMP12633" t="s">
        <v>22585</v>
      </c>
      <c r="DMQ12633" s="19" t="s">
        <v>22584</v>
      </c>
      <c r="DMR12633" t="s">
        <v>22585</v>
      </c>
      <c r="DMS12633" s="19" t="s">
        <v>22584</v>
      </c>
      <c r="DMT12633" t="s">
        <v>22585</v>
      </c>
      <c r="DMU12633" s="19" t="s">
        <v>22584</v>
      </c>
      <c r="DMV12633" t="s">
        <v>22585</v>
      </c>
      <c r="DMW12633" s="19" t="s">
        <v>22584</v>
      </c>
      <c r="DMX12633" t="s">
        <v>22585</v>
      </c>
      <c r="DMY12633" s="19" t="s">
        <v>22584</v>
      </c>
      <c r="DMZ12633" t="s">
        <v>22585</v>
      </c>
      <c r="DNA12633" s="19" t="s">
        <v>22584</v>
      </c>
      <c r="DNB12633" t="s">
        <v>22585</v>
      </c>
      <c r="DNC12633" s="19" t="s">
        <v>22584</v>
      </c>
      <c r="DND12633" t="s">
        <v>22585</v>
      </c>
      <c r="DNE12633" s="19" t="s">
        <v>22584</v>
      </c>
      <c r="DNF12633" t="s">
        <v>22585</v>
      </c>
      <c r="DNG12633" s="19" t="s">
        <v>22584</v>
      </c>
      <c r="DNH12633" t="s">
        <v>22585</v>
      </c>
      <c r="DNI12633" s="19" t="s">
        <v>22584</v>
      </c>
      <c r="DNJ12633" t="s">
        <v>22585</v>
      </c>
      <c r="DNK12633" s="19" t="s">
        <v>22584</v>
      </c>
      <c r="DNL12633" t="s">
        <v>22585</v>
      </c>
      <c r="DNM12633" s="19" t="s">
        <v>22584</v>
      </c>
      <c r="DNN12633" t="s">
        <v>22585</v>
      </c>
      <c r="DNO12633" s="19" t="s">
        <v>22584</v>
      </c>
      <c r="DNP12633" t="s">
        <v>22585</v>
      </c>
      <c r="DNQ12633" s="19" t="s">
        <v>22584</v>
      </c>
      <c r="DNR12633" t="s">
        <v>22585</v>
      </c>
      <c r="DNS12633" s="19" t="s">
        <v>22584</v>
      </c>
      <c r="DNT12633" t="s">
        <v>22585</v>
      </c>
      <c r="DNU12633" s="19" t="s">
        <v>22584</v>
      </c>
      <c r="DNV12633" t="s">
        <v>22585</v>
      </c>
      <c r="DNW12633" s="19" t="s">
        <v>22584</v>
      </c>
      <c r="DNX12633" t="s">
        <v>22585</v>
      </c>
      <c r="DNY12633" s="19" t="s">
        <v>22584</v>
      </c>
      <c r="DNZ12633" t="s">
        <v>22585</v>
      </c>
      <c r="DOA12633" s="19" t="s">
        <v>22584</v>
      </c>
      <c r="DOB12633" t="s">
        <v>22585</v>
      </c>
      <c r="DOC12633" s="19" t="s">
        <v>22584</v>
      </c>
      <c r="DOD12633" t="s">
        <v>22585</v>
      </c>
      <c r="DOE12633" s="19" t="s">
        <v>22584</v>
      </c>
      <c r="DOF12633" t="s">
        <v>22585</v>
      </c>
      <c r="DOG12633" s="19" t="s">
        <v>22584</v>
      </c>
      <c r="DOH12633" t="s">
        <v>22585</v>
      </c>
      <c r="DOI12633" s="19" t="s">
        <v>22584</v>
      </c>
      <c r="DOJ12633" t="s">
        <v>22585</v>
      </c>
      <c r="DOK12633" s="19" t="s">
        <v>22584</v>
      </c>
      <c r="DOL12633" t="s">
        <v>22585</v>
      </c>
      <c r="DOM12633" s="19" t="s">
        <v>22584</v>
      </c>
      <c r="DON12633" t="s">
        <v>22585</v>
      </c>
      <c r="DOO12633" s="19" t="s">
        <v>22584</v>
      </c>
      <c r="DOP12633" t="s">
        <v>22585</v>
      </c>
      <c r="DOQ12633" s="19" t="s">
        <v>22584</v>
      </c>
      <c r="DOR12633" t="s">
        <v>22585</v>
      </c>
      <c r="DOS12633" s="19" t="s">
        <v>22584</v>
      </c>
      <c r="DOT12633" t="s">
        <v>22585</v>
      </c>
      <c r="DOU12633" s="19" t="s">
        <v>22584</v>
      </c>
      <c r="DOV12633" t="s">
        <v>22585</v>
      </c>
      <c r="DOW12633" s="19" t="s">
        <v>22584</v>
      </c>
      <c r="DOX12633" t="s">
        <v>22585</v>
      </c>
      <c r="DOY12633" s="19" t="s">
        <v>22584</v>
      </c>
      <c r="DOZ12633" t="s">
        <v>22585</v>
      </c>
      <c r="DPA12633" s="19" t="s">
        <v>22584</v>
      </c>
      <c r="DPB12633" t="s">
        <v>22585</v>
      </c>
      <c r="DPC12633" s="19" t="s">
        <v>22584</v>
      </c>
      <c r="DPD12633" t="s">
        <v>22585</v>
      </c>
      <c r="DPE12633" s="19" t="s">
        <v>22584</v>
      </c>
      <c r="DPF12633" t="s">
        <v>22585</v>
      </c>
      <c r="DPG12633" s="19" t="s">
        <v>22584</v>
      </c>
      <c r="DPH12633" t="s">
        <v>22585</v>
      </c>
      <c r="DPI12633" s="19" t="s">
        <v>22584</v>
      </c>
      <c r="DPJ12633" t="s">
        <v>22585</v>
      </c>
      <c r="DPK12633" s="19" t="s">
        <v>22584</v>
      </c>
      <c r="DPL12633" t="s">
        <v>22585</v>
      </c>
      <c r="DPM12633" s="19" t="s">
        <v>22584</v>
      </c>
      <c r="DPN12633" t="s">
        <v>22585</v>
      </c>
      <c r="DPO12633" s="19" t="s">
        <v>22584</v>
      </c>
      <c r="DPP12633" t="s">
        <v>22585</v>
      </c>
      <c r="DPQ12633" s="19" t="s">
        <v>22584</v>
      </c>
      <c r="DPR12633" t="s">
        <v>22585</v>
      </c>
      <c r="DPS12633" s="19" t="s">
        <v>22584</v>
      </c>
      <c r="DPT12633" t="s">
        <v>22585</v>
      </c>
      <c r="DPU12633" s="19" t="s">
        <v>22584</v>
      </c>
      <c r="DPV12633" t="s">
        <v>22585</v>
      </c>
      <c r="DPW12633" s="19" t="s">
        <v>22584</v>
      </c>
      <c r="DPX12633" t="s">
        <v>22585</v>
      </c>
      <c r="DPY12633" s="19" t="s">
        <v>22584</v>
      </c>
      <c r="DPZ12633" t="s">
        <v>22585</v>
      </c>
      <c r="DQA12633" s="19" t="s">
        <v>22584</v>
      </c>
      <c r="DQB12633" t="s">
        <v>22585</v>
      </c>
      <c r="DQC12633" s="19" t="s">
        <v>22584</v>
      </c>
      <c r="DQD12633" t="s">
        <v>22585</v>
      </c>
      <c r="DQE12633" s="19" t="s">
        <v>22584</v>
      </c>
      <c r="DQF12633" t="s">
        <v>22585</v>
      </c>
      <c r="DQG12633" s="19" t="s">
        <v>22584</v>
      </c>
      <c r="DQH12633" t="s">
        <v>22585</v>
      </c>
      <c r="DQI12633" s="19" t="s">
        <v>22584</v>
      </c>
      <c r="DQJ12633" t="s">
        <v>22585</v>
      </c>
      <c r="DQK12633" s="19" t="s">
        <v>22584</v>
      </c>
      <c r="DQL12633" t="s">
        <v>22585</v>
      </c>
      <c r="DQM12633" s="19" t="s">
        <v>22584</v>
      </c>
      <c r="DQN12633" t="s">
        <v>22585</v>
      </c>
      <c r="DQO12633" s="19" t="s">
        <v>22584</v>
      </c>
      <c r="DQP12633" t="s">
        <v>22585</v>
      </c>
      <c r="DQQ12633" s="19" t="s">
        <v>22584</v>
      </c>
      <c r="DQR12633" t="s">
        <v>22585</v>
      </c>
      <c r="DQS12633" s="19" t="s">
        <v>22584</v>
      </c>
      <c r="DQT12633" t="s">
        <v>22585</v>
      </c>
      <c r="DQU12633" s="19" t="s">
        <v>22584</v>
      </c>
      <c r="DQV12633" t="s">
        <v>22585</v>
      </c>
      <c r="DQW12633" s="19" t="s">
        <v>22584</v>
      </c>
      <c r="DQX12633" t="s">
        <v>22585</v>
      </c>
      <c r="DQY12633" s="19" t="s">
        <v>22584</v>
      </c>
      <c r="DQZ12633" t="s">
        <v>22585</v>
      </c>
      <c r="DRA12633" s="19" t="s">
        <v>22584</v>
      </c>
      <c r="DRB12633" t="s">
        <v>22585</v>
      </c>
      <c r="DRC12633" s="19" t="s">
        <v>22584</v>
      </c>
      <c r="DRD12633" t="s">
        <v>22585</v>
      </c>
      <c r="DRE12633" s="19" t="s">
        <v>22584</v>
      </c>
      <c r="DRF12633" t="s">
        <v>22585</v>
      </c>
      <c r="DRG12633" s="19" t="s">
        <v>22584</v>
      </c>
      <c r="DRH12633" t="s">
        <v>22585</v>
      </c>
      <c r="DRI12633" s="19" t="s">
        <v>22584</v>
      </c>
      <c r="DRJ12633" t="s">
        <v>22585</v>
      </c>
      <c r="DRK12633" s="19" t="s">
        <v>22584</v>
      </c>
      <c r="DRL12633" t="s">
        <v>22585</v>
      </c>
      <c r="DRM12633" s="19" t="s">
        <v>22584</v>
      </c>
      <c r="DRN12633" t="s">
        <v>22585</v>
      </c>
      <c r="DRO12633" s="19" t="s">
        <v>22584</v>
      </c>
      <c r="DRP12633" t="s">
        <v>22585</v>
      </c>
      <c r="DRQ12633" s="19" t="s">
        <v>22584</v>
      </c>
      <c r="DRR12633" t="s">
        <v>22585</v>
      </c>
      <c r="DRS12633" s="19" t="s">
        <v>22584</v>
      </c>
      <c r="DRT12633" t="s">
        <v>22585</v>
      </c>
      <c r="DRU12633" s="19" t="s">
        <v>22584</v>
      </c>
      <c r="DRV12633" t="s">
        <v>22585</v>
      </c>
      <c r="DRW12633" s="19" t="s">
        <v>22584</v>
      </c>
      <c r="DRX12633" t="s">
        <v>22585</v>
      </c>
      <c r="DRY12633" s="19" t="s">
        <v>22584</v>
      </c>
      <c r="DRZ12633" t="s">
        <v>22585</v>
      </c>
      <c r="DSA12633" s="19" t="s">
        <v>22584</v>
      </c>
      <c r="DSB12633" t="s">
        <v>22585</v>
      </c>
      <c r="DSC12633" s="19" t="s">
        <v>22584</v>
      </c>
      <c r="DSD12633" t="s">
        <v>22585</v>
      </c>
      <c r="DSE12633" s="19" t="s">
        <v>22584</v>
      </c>
      <c r="DSF12633" t="s">
        <v>22585</v>
      </c>
      <c r="DSG12633" s="19" t="s">
        <v>22584</v>
      </c>
      <c r="DSH12633" t="s">
        <v>22585</v>
      </c>
      <c r="DSI12633" s="19" t="s">
        <v>22584</v>
      </c>
      <c r="DSJ12633" t="s">
        <v>22585</v>
      </c>
      <c r="DSK12633" s="19" t="s">
        <v>22584</v>
      </c>
      <c r="DSL12633" t="s">
        <v>22585</v>
      </c>
      <c r="DSM12633" s="19" t="s">
        <v>22584</v>
      </c>
      <c r="DSN12633" t="s">
        <v>22585</v>
      </c>
      <c r="DSO12633" s="19" t="s">
        <v>22584</v>
      </c>
      <c r="DSP12633" t="s">
        <v>22585</v>
      </c>
      <c r="DSQ12633" s="19" t="s">
        <v>22584</v>
      </c>
      <c r="DSR12633" t="s">
        <v>22585</v>
      </c>
      <c r="DSS12633" s="19" t="s">
        <v>22584</v>
      </c>
      <c r="DST12633" t="s">
        <v>22585</v>
      </c>
      <c r="DSU12633" s="19" t="s">
        <v>22584</v>
      </c>
      <c r="DSV12633" t="s">
        <v>22585</v>
      </c>
      <c r="DSW12633" s="19" t="s">
        <v>22584</v>
      </c>
      <c r="DSX12633" t="s">
        <v>22585</v>
      </c>
      <c r="DSY12633" s="19" t="s">
        <v>22584</v>
      </c>
      <c r="DSZ12633" t="s">
        <v>22585</v>
      </c>
      <c r="DTA12633" s="19" t="s">
        <v>22584</v>
      </c>
      <c r="DTB12633" t="s">
        <v>22585</v>
      </c>
      <c r="DTC12633" s="19" t="s">
        <v>22584</v>
      </c>
      <c r="DTD12633" t="s">
        <v>22585</v>
      </c>
      <c r="DTE12633" s="19" t="s">
        <v>22584</v>
      </c>
      <c r="DTF12633" t="s">
        <v>22585</v>
      </c>
      <c r="DTG12633" s="19" t="s">
        <v>22584</v>
      </c>
      <c r="DTH12633" t="s">
        <v>22585</v>
      </c>
      <c r="DTI12633" s="19" t="s">
        <v>22584</v>
      </c>
      <c r="DTJ12633" t="s">
        <v>22585</v>
      </c>
      <c r="DTK12633" s="19" t="s">
        <v>22584</v>
      </c>
      <c r="DTL12633" t="s">
        <v>22585</v>
      </c>
      <c r="DTM12633" s="19" t="s">
        <v>22584</v>
      </c>
      <c r="DTN12633" t="s">
        <v>22585</v>
      </c>
      <c r="DTO12633" s="19" t="s">
        <v>22584</v>
      </c>
      <c r="DTP12633" t="s">
        <v>22585</v>
      </c>
      <c r="DTQ12633" s="19" t="s">
        <v>22584</v>
      </c>
      <c r="DTR12633" t="s">
        <v>22585</v>
      </c>
      <c r="DTS12633" s="19" t="s">
        <v>22584</v>
      </c>
      <c r="DTT12633" t="s">
        <v>22585</v>
      </c>
      <c r="DTU12633" s="19" t="s">
        <v>22584</v>
      </c>
      <c r="DTV12633" t="s">
        <v>22585</v>
      </c>
      <c r="DTW12633" s="19" t="s">
        <v>22584</v>
      </c>
      <c r="DTX12633" t="s">
        <v>22585</v>
      </c>
      <c r="DTY12633" s="19" t="s">
        <v>22584</v>
      </c>
      <c r="DTZ12633" t="s">
        <v>22585</v>
      </c>
      <c r="DUA12633" s="19" t="s">
        <v>22584</v>
      </c>
      <c r="DUB12633" t="s">
        <v>22585</v>
      </c>
      <c r="DUC12633" s="19" t="s">
        <v>22584</v>
      </c>
      <c r="DUD12633" t="s">
        <v>22585</v>
      </c>
      <c r="DUE12633" s="19" t="s">
        <v>22584</v>
      </c>
      <c r="DUF12633" t="s">
        <v>22585</v>
      </c>
      <c r="DUG12633" s="19" t="s">
        <v>22584</v>
      </c>
      <c r="DUH12633" t="s">
        <v>22585</v>
      </c>
      <c r="DUI12633" s="19" t="s">
        <v>22584</v>
      </c>
      <c r="DUJ12633" t="s">
        <v>22585</v>
      </c>
      <c r="DUK12633" s="19" t="s">
        <v>22584</v>
      </c>
      <c r="DUL12633" t="s">
        <v>22585</v>
      </c>
      <c r="DUM12633" s="19" t="s">
        <v>22584</v>
      </c>
      <c r="DUN12633" t="s">
        <v>22585</v>
      </c>
      <c r="DUO12633" s="19" t="s">
        <v>22584</v>
      </c>
      <c r="DUP12633" t="s">
        <v>22585</v>
      </c>
      <c r="DUQ12633" s="19" t="s">
        <v>22584</v>
      </c>
      <c r="DUR12633" t="s">
        <v>22585</v>
      </c>
      <c r="DUS12633" s="19" t="s">
        <v>22584</v>
      </c>
      <c r="DUT12633" t="s">
        <v>22585</v>
      </c>
      <c r="DUU12633" s="19" t="s">
        <v>22584</v>
      </c>
      <c r="DUV12633" t="s">
        <v>22585</v>
      </c>
      <c r="DUW12633" s="19" t="s">
        <v>22584</v>
      </c>
      <c r="DUX12633" t="s">
        <v>22585</v>
      </c>
      <c r="DUY12633" s="19" t="s">
        <v>22584</v>
      </c>
      <c r="DUZ12633" t="s">
        <v>22585</v>
      </c>
      <c r="DVA12633" s="19" t="s">
        <v>22584</v>
      </c>
      <c r="DVB12633" t="s">
        <v>22585</v>
      </c>
      <c r="DVC12633" s="19" t="s">
        <v>22584</v>
      </c>
      <c r="DVD12633" t="s">
        <v>22585</v>
      </c>
      <c r="DVE12633" s="19" t="s">
        <v>22584</v>
      </c>
      <c r="DVF12633" t="s">
        <v>22585</v>
      </c>
      <c r="DVG12633" s="19" t="s">
        <v>22584</v>
      </c>
      <c r="DVH12633" t="s">
        <v>22585</v>
      </c>
      <c r="DVI12633" s="19" t="s">
        <v>22584</v>
      </c>
      <c r="DVJ12633" t="s">
        <v>22585</v>
      </c>
      <c r="DVK12633" s="19" t="s">
        <v>22584</v>
      </c>
      <c r="DVL12633" t="s">
        <v>22585</v>
      </c>
      <c r="DVM12633" s="19" t="s">
        <v>22584</v>
      </c>
      <c r="DVN12633" t="s">
        <v>22585</v>
      </c>
      <c r="DVO12633" s="19" t="s">
        <v>22584</v>
      </c>
      <c r="DVP12633" t="s">
        <v>22585</v>
      </c>
      <c r="DVQ12633" s="19" t="s">
        <v>22584</v>
      </c>
      <c r="DVR12633" t="s">
        <v>22585</v>
      </c>
      <c r="DVS12633" s="19" t="s">
        <v>22584</v>
      </c>
      <c r="DVT12633" t="s">
        <v>22585</v>
      </c>
      <c r="DVU12633" s="19" t="s">
        <v>22584</v>
      </c>
      <c r="DVV12633" t="s">
        <v>22585</v>
      </c>
      <c r="DVW12633" s="19" t="s">
        <v>22584</v>
      </c>
      <c r="DVX12633" t="s">
        <v>22585</v>
      </c>
      <c r="DVY12633" s="19" t="s">
        <v>22584</v>
      </c>
      <c r="DVZ12633" t="s">
        <v>22585</v>
      </c>
      <c r="DWA12633" s="19" t="s">
        <v>22584</v>
      </c>
      <c r="DWB12633" t="s">
        <v>22585</v>
      </c>
      <c r="DWC12633" s="19" t="s">
        <v>22584</v>
      </c>
      <c r="DWD12633" t="s">
        <v>22585</v>
      </c>
      <c r="DWE12633" s="19" t="s">
        <v>22584</v>
      </c>
      <c r="DWF12633" t="s">
        <v>22585</v>
      </c>
      <c r="DWG12633" s="19" t="s">
        <v>22584</v>
      </c>
      <c r="DWH12633" t="s">
        <v>22585</v>
      </c>
      <c r="DWI12633" s="19" t="s">
        <v>22584</v>
      </c>
      <c r="DWJ12633" t="s">
        <v>22585</v>
      </c>
      <c r="DWK12633" s="19" t="s">
        <v>22584</v>
      </c>
      <c r="DWL12633" t="s">
        <v>22585</v>
      </c>
      <c r="DWM12633" s="19" t="s">
        <v>22584</v>
      </c>
      <c r="DWN12633" t="s">
        <v>22585</v>
      </c>
      <c r="DWO12633" s="19" t="s">
        <v>22584</v>
      </c>
      <c r="DWP12633" t="s">
        <v>22585</v>
      </c>
      <c r="DWQ12633" s="19" t="s">
        <v>22584</v>
      </c>
      <c r="DWR12633" t="s">
        <v>22585</v>
      </c>
      <c r="DWS12633" s="19" t="s">
        <v>22584</v>
      </c>
      <c r="DWT12633" t="s">
        <v>22585</v>
      </c>
      <c r="DWU12633" s="19" t="s">
        <v>22584</v>
      </c>
      <c r="DWV12633" t="s">
        <v>22585</v>
      </c>
      <c r="DWW12633" s="19" t="s">
        <v>22584</v>
      </c>
      <c r="DWX12633" t="s">
        <v>22585</v>
      </c>
      <c r="DWY12633" s="19" t="s">
        <v>22584</v>
      </c>
      <c r="DWZ12633" t="s">
        <v>22585</v>
      </c>
      <c r="DXA12633" s="19" t="s">
        <v>22584</v>
      </c>
      <c r="DXB12633" t="s">
        <v>22585</v>
      </c>
      <c r="DXC12633" s="19" t="s">
        <v>22584</v>
      </c>
      <c r="DXD12633" t="s">
        <v>22585</v>
      </c>
      <c r="DXE12633" s="19" t="s">
        <v>22584</v>
      </c>
      <c r="DXF12633" t="s">
        <v>22585</v>
      </c>
      <c r="DXG12633" s="19" t="s">
        <v>22584</v>
      </c>
      <c r="DXH12633" t="s">
        <v>22585</v>
      </c>
      <c r="DXI12633" s="19" t="s">
        <v>22584</v>
      </c>
      <c r="DXJ12633" t="s">
        <v>22585</v>
      </c>
      <c r="DXK12633" s="19" t="s">
        <v>22584</v>
      </c>
      <c r="DXL12633" t="s">
        <v>22585</v>
      </c>
      <c r="DXM12633" s="19" t="s">
        <v>22584</v>
      </c>
      <c r="DXN12633" t="s">
        <v>22585</v>
      </c>
      <c r="DXO12633" s="19" t="s">
        <v>22584</v>
      </c>
      <c r="DXP12633" t="s">
        <v>22585</v>
      </c>
      <c r="DXQ12633" s="19" t="s">
        <v>22584</v>
      </c>
      <c r="DXR12633" t="s">
        <v>22585</v>
      </c>
      <c r="DXS12633" s="19" t="s">
        <v>22584</v>
      </c>
      <c r="DXT12633" t="s">
        <v>22585</v>
      </c>
      <c r="DXU12633" s="19" t="s">
        <v>22584</v>
      </c>
      <c r="DXV12633" t="s">
        <v>22585</v>
      </c>
      <c r="DXW12633" s="19" t="s">
        <v>22584</v>
      </c>
      <c r="DXX12633" t="s">
        <v>22585</v>
      </c>
      <c r="DXY12633" s="19" t="s">
        <v>22584</v>
      </c>
      <c r="DXZ12633" t="s">
        <v>22585</v>
      </c>
      <c r="DYA12633" s="19" t="s">
        <v>22584</v>
      </c>
      <c r="DYB12633" t="s">
        <v>22585</v>
      </c>
      <c r="DYC12633" s="19" t="s">
        <v>22584</v>
      </c>
      <c r="DYD12633" t="s">
        <v>22585</v>
      </c>
      <c r="DYE12633" s="19" t="s">
        <v>22584</v>
      </c>
      <c r="DYF12633" t="s">
        <v>22585</v>
      </c>
      <c r="DYG12633" s="19" t="s">
        <v>22584</v>
      </c>
      <c r="DYH12633" t="s">
        <v>22585</v>
      </c>
      <c r="DYI12633" s="19" t="s">
        <v>22584</v>
      </c>
      <c r="DYJ12633" t="s">
        <v>22585</v>
      </c>
      <c r="DYK12633" s="19" t="s">
        <v>22584</v>
      </c>
      <c r="DYL12633" t="s">
        <v>22585</v>
      </c>
      <c r="DYM12633" s="19" t="s">
        <v>22584</v>
      </c>
      <c r="DYN12633" t="s">
        <v>22585</v>
      </c>
      <c r="DYO12633" s="19" t="s">
        <v>22584</v>
      </c>
      <c r="DYP12633" t="s">
        <v>22585</v>
      </c>
      <c r="DYQ12633" s="19" t="s">
        <v>22584</v>
      </c>
      <c r="DYR12633" t="s">
        <v>22585</v>
      </c>
      <c r="DYS12633" s="19" t="s">
        <v>22584</v>
      </c>
      <c r="DYT12633" t="s">
        <v>22585</v>
      </c>
      <c r="DYU12633" s="19" t="s">
        <v>22584</v>
      </c>
      <c r="DYV12633" t="s">
        <v>22585</v>
      </c>
      <c r="DYW12633" s="19" t="s">
        <v>22584</v>
      </c>
      <c r="DYX12633" t="s">
        <v>22585</v>
      </c>
      <c r="DYY12633" s="19" t="s">
        <v>22584</v>
      </c>
      <c r="DYZ12633" t="s">
        <v>22585</v>
      </c>
      <c r="DZA12633" s="19" t="s">
        <v>22584</v>
      </c>
      <c r="DZB12633" t="s">
        <v>22585</v>
      </c>
      <c r="DZC12633" s="19" t="s">
        <v>22584</v>
      </c>
      <c r="DZD12633" t="s">
        <v>22585</v>
      </c>
      <c r="DZE12633" s="19" t="s">
        <v>22584</v>
      </c>
      <c r="DZF12633" t="s">
        <v>22585</v>
      </c>
      <c r="DZG12633" s="19" t="s">
        <v>22584</v>
      </c>
      <c r="DZH12633" t="s">
        <v>22585</v>
      </c>
      <c r="DZI12633" s="19" t="s">
        <v>22584</v>
      </c>
      <c r="DZJ12633" t="s">
        <v>22585</v>
      </c>
      <c r="DZK12633" s="19" t="s">
        <v>22584</v>
      </c>
      <c r="DZL12633" t="s">
        <v>22585</v>
      </c>
      <c r="DZM12633" s="19" t="s">
        <v>22584</v>
      </c>
      <c r="DZN12633" t="s">
        <v>22585</v>
      </c>
      <c r="DZO12633" s="19" t="s">
        <v>22584</v>
      </c>
      <c r="DZP12633" t="s">
        <v>22585</v>
      </c>
      <c r="DZQ12633" s="19" t="s">
        <v>22584</v>
      </c>
      <c r="DZR12633" t="s">
        <v>22585</v>
      </c>
      <c r="DZS12633" s="19" t="s">
        <v>22584</v>
      </c>
      <c r="DZT12633" t="s">
        <v>22585</v>
      </c>
      <c r="DZU12633" s="19" t="s">
        <v>22584</v>
      </c>
      <c r="DZV12633" t="s">
        <v>22585</v>
      </c>
      <c r="DZW12633" s="19" t="s">
        <v>22584</v>
      </c>
      <c r="DZX12633" t="s">
        <v>22585</v>
      </c>
      <c r="DZY12633" s="19" t="s">
        <v>22584</v>
      </c>
      <c r="DZZ12633" t="s">
        <v>22585</v>
      </c>
      <c r="EAA12633" s="19" t="s">
        <v>22584</v>
      </c>
      <c r="EAB12633" t="s">
        <v>22585</v>
      </c>
      <c r="EAC12633" s="19" t="s">
        <v>22584</v>
      </c>
      <c r="EAD12633" t="s">
        <v>22585</v>
      </c>
      <c r="EAE12633" s="19" t="s">
        <v>22584</v>
      </c>
      <c r="EAF12633" t="s">
        <v>22585</v>
      </c>
      <c r="EAG12633" s="19" t="s">
        <v>22584</v>
      </c>
      <c r="EAH12633" t="s">
        <v>22585</v>
      </c>
      <c r="EAI12633" s="19" t="s">
        <v>22584</v>
      </c>
      <c r="EAJ12633" t="s">
        <v>22585</v>
      </c>
      <c r="EAK12633" s="19" t="s">
        <v>22584</v>
      </c>
      <c r="EAL12633" t="s">
        <v>22585</v>
      </c>
      <c r="EAM12633" s="19" t="s">
        <v>22584</v>
      </c>
      <c r="EAN12633" t="s">
        <v>22585</v>
      </c>
      <c r="EAO12633" s="19" t="s">
        <v>22584</v>
      </c>
      <c r="EAP12633" t="s">
        <v>22585</v>
      </c>
      <c r="EAQ12633" s="19" t="s">
        <v>22584</v>
      </c>
      <c r="EAR12633" t="s">
        <v>22585</v>
      </c>
      <c r="EAS12633" s="19" t="s">
        <v>22584</v>
      </c>
      <c r="EAT12633" t="s">
        <v>22585</v>
      </c>
      <c r="EAU12633" s="19" t="s">
        <v>22584</v>
      </c>
      <c r="EAV12633" t="s">
        <v>22585</v>
      </c>
      <c r="EAW12633" s="19" t="s">
        <v>22584</v>
      </c>
      <c r="EAX12633" t="s">
        <v>22585</v>
      </c>
      <c r="EAY12633" s="19" t="s">
        <v>22584</v>
      </c>
      <c r="EAZ12633" t="s">
        <v>22585</v>
      </c>
      <c r="EBA12633" s="19" t="s">
        <v>22584</v>
      </c>
      <c r="EBB12633" t="s">
        <v>22585</v>
      </c>
      <c r="EBC12633" s="19" t="s">
        <v>22584</v>
      </c>
      <c r="EBD12633" t="s">
        <v>22585</v>
      </c>
      <c r="EBE12633" s="19" t="s">
        <v>22584</v>
      </c>
      <c r="EBF12633" t="s">
        <v>22585</v>
      </c>
      <c r="EBG12633" s="19" t="s">
        <v>22584</v>
      </c>
      <c r="EBH12633" t="s">
        <v>22585</v>
      </c>
      <c r="EBI12633" s="19" t="s">
        <v>22584</v>
      </c>
      <c r="EBJ12633" t="s">
        <v>22585</v>
      </c>
      <c r="EBK12633" s="19" t="s">
        <v>22584</v>
      </c>
      <c r="EBL12633" t="s">
        <v>22585</v>
      </c>
      <c r="EBM12633" s="19" t="s">
        <v>22584</v>
      </c>
      <c r="EBN12633" t="s">
        <v>22585</v>
      </c>
      <c r="EBO12633" s="19" t="s">
        <v>22584</v>
      </c>
      <c r="EBP12633" t="s">
        <v>22585</v>
      </c>
      <c r="EBQ12633" s="19" t="s">
        <v>22584</v>
      </c>
      <c r="EBR12633" t="s">
        <v>22585</v>
      </c>
      <c r="EBS12633" s="19" t="s">
        <v>22584</v>
      </c>
      <c r="EBT12633" t="s">
        <v>22585</v>
      </c>
      <c r="EBU12633" s="19" t="s">
        <v>22584</v>
      </c>
      <c r="EBV12633" t="s">
        <v>22585</v>
      </c>
      <c r="EBW12633" s="19" t="s">
        <v>22584</v>
      </c>
      <c r="EBX12633" t="s">
        <v>22585</v>
      </c>
      <c r="EBY12633" s="19" t="s">
        <v>22584</v>
      </c>
      <c r="EBZ12633" t="s">
        <v>22585</v>
      </c>
      <c r="ECA12633" s="19" t="s">
        <v>22584</v>
      </c>
      <c r="ECB12633" t="s">
        <v>22585</v>
      </c>
      <c r="ECC12633" s="19" t="s">
        <v>22584</v>
      </c>
      <c r="ECD12633" t="s">
        <v>22585</v>
      </c>
      <c r="ECE12633" s="19" t="s">
        <v>22584</v>
      </c>
      <c r="ECF12633" t="s">
        <v>22585</v>
      </c>
      <c r="ECG12633" s="19" t="s">
        <v>22584</v>
      </c>
      <c r="ECH12633" t="s">
        <v>22585</v>
      </c>
      <c r="ECI12633" s="19" t="s">
        <v>22584</v>
      </c>
      <c r="ECJ12633" t="s">
        <v>22585</v>
      </c>
      <c r="ECK12633" s="19" t="s">
        <v>22584</v>
      </c>
      <c r="ECL12633" t="s">
        <v>22585</v>
      </c>
      <c r="ECM12633" s="19" t="s">
        <v>22584</v>
      </c>
      <c r="ECN12633" t="s">
        <v>22585</v>
      </c>
      <c r="ECO12633" s="19" t="s">
        <v>22584</v>
      </c>
      <c r="ECP12633" t="s">
        <v>22585</v>
      </c>
      <c r="ECQ12633" s="19" t="s">
        <v>22584</v>
      </c>
      <c r="ECR12633" t="s">
        <v>22585</v>
      </c>
      <c r="ECS12633" s="19" t="s">
        <v>22584</v>
      </c>
      <c r="ECT12633" t="s">
        <v>22585</v>
      </c>
      <c r="ECU12633" s="19" t="s">
        <v>22584</v>
      </c>
      <c r="ECV12633" t="s">
        <v>22585</v>
      </c>
      <c r="ECW12633" s="19" t="s">
        <v>22584</v>
      </c>
      <c r="ECX12633" t="s">
        <v>22585</v>
      </c>
      <c r="ECY12633" s="19" t="s">
        <v>22584</v>
      </c>
      <c r="ECZ12633" t="s">
        <v>22585</v>
      </c>
      <c r="EDA12633" s="19" t="s">
        <v>22584</v>
      </c>
      <c r="EDB12633" t="s">
        <v>22585</v>
      </c>
      <c r="EDC12633" s="19" t="s">
        <v>22584</v>
      </c>
      <c r="EDD12633" t="s">
        <v>22585</v>
      </c>
      <c r="EDE12633" s="19" t="s">
        <v>22584</v>
      </c>
      <c r="EDF12633" t="s">
        <v>22585</v>
      </c>
      <c r="EDG12633" s="19" t="s">
        <v>22584</v>
      </c>
      <c r="EDH12633" t="s">
        <v>22585</v>
      </c>
      <c r="EDI12633" s="19" t="s">
        <v>22584</v>
      </c>
      <c r="EDJ12633" t="s">
        <v>22585</v>
      </c>
      <c r="EDK12633" s="19" t="s">
        <v>22584</v>
      </c>
      <c r="EDL12633" t="s">
        <v>22585</v>
      </c>
      <c r="EDM12633" s="19" t="s">
        <v>22584</v>
      </c>
      <c r="EDN12633" t="s">
        <v>22585</v>
      </c>
      <c r="EDO12633" s="19" t="s">
        <v>22584</v>
      </c>
      <c r="EDP12633" t="s">
        <v>22585</v>
      </c>
      <c r="EDQ12633" s="19" t="s">
        <v>22584</v>
      </c>
      <c r="EDR12633" t="s">
        <v>22585</v>
      </c>
      <c r="EDS12633" s="19" t="s">
        <v>22584</v>
      </c>
      <c r="EDT12633" t="s">
        <v>22585</v>
      </c>
      <c r="EDU12633" s="19" t="s">
        <v>22584</v>
      </c>
      <c r="EDV12633" t="s">
        <v>22585</v>
      </c>
      <c r="EDW12633" s="19" t="s">
        <v>22584</v>
      </c>
      <c r="EDX12633" t="s">
        <v>22585</v>
      </c>
      <c r="EDY12633" s="19" t="s">
        <v>22584</v>
      </c>
      <c r="EDZ12633" t="s">
        <v>22585</v>
      </c>
      <c r="EEA12633" s="19" t="s">
        <v>22584</v>
      </c>
      <c r="EEB12633" t="s">
        <v>22585</v>
      </c>
      <c r="EEC12633" s="19" t="s">
        <v>22584</v>
      </c>
      <c r="EED12633" t="s">
        <v>22585</v>
      </c>
      <c r="EEE12633" s="19" t="s">
        <v>22584</v>
      </c>
      <c r="EEF12633" t="s">
        <v>22585</v>
      </c>
      <c r="EEG12633" s="19" t="s">
        <v>22584</v>
      </c>
      <c r="EEH12633" t="s">
        <v>22585</v>
      </c>
      <c r="EEI12633" s="19" t="s">
        <v>22584</v>
      </c>
      <c r="EEJ12633" t="s">
        <v>22585</v>
      </c>
      <c r="EEK12633" s="19" t="s">
        <v>22584</v>
      </c>
      <c r="EEL12633" t="s">
        <v>22585</v>
      </c>
      <c r="EEM12633" s="19" t="s">
        <v>22584</v>
      </c>
      <c r="EEN12633" t="s">
        <v>22585</v>
      </c>
      <c r="EEO12633" s="19" t="s">
        <v>22584</v>
      </c>
      <c r="EEP12633" t="s">
        <v>22585</v>
      </c>
      <c r="EEQ12633" s="19" t="s">
        <v>22584</v>
      </c>
      <c r="EER12633" t="s">
        <v>22585</v>
      </c>
      <c r="EES12633" s="19" t="s">
        <v>22584</v>
      </c>
      <c r="EET12633" t="s">
        <v>22585</v>
      </c>
      <c r="EEU12633" s="19" t="s">
        <v>22584</v>
      </c>
      <c r="EEV12633" t="s">
        <v>22585</v>
      </c>
      <c r="EEW12633" s="19" t="s">
        <v>22584</v>
      </c>
      <c r="EEX12633" t="s">
        <v>22585</v>
      </c>
      <c r="EEY12633" s="19" t="s">
        <v>22584</v>
      </c>
      <c r="EEZ12633" t="s">
        <v>22585</v>
      </c>
      <c r="EFA12633" s="19" t="s">
        <v>22584</v>
      </c>
      <c r="EFB12633" t="s">
        <v>22585</v>
      </c>
      <c r="EFC12633" s="19" t="s">
        <v>22584</v>
      </c>
      <c r="EFD12633" t="s">
        <v>22585</v>
      </c>
      <c r="EFE12633" s="19" t="s">
        <v>22584</v>
      </c>
      <c r="EFF12633" t="s">
        <v>22585</v>
      </c>
      <c r="EFG12633" s="19" t="s">
        <v>22584</v>
      </c>
      <c r="EFH12633" t="s">
        <v>22585</v>
      </c>
      <c r="EFI12633" s="19" t="s">
        <v>22584</v>
      </c>
      <c r="EFJ12633" t="s">
        <v>22585</v>
      </c>
      <c r="EFK12633" s="19" t="s">
        <v>22584</v>
      </c>
      <c r="EFL12633" t="s">
        <v>22585</v>
      </c>
      <c r="EFM12633" s="19" t="s">
        <v>22584</v>
      </c>
      <c r="EFN12633" t="s">
        <v>22585</v>
      </c>
      <c r="EFO12633" s="19" t="s">
        <v>22584</v>
      </c>
      <c r="EFP12633" t="s">
        <v>22585</v>
      </c>
      <c r="EFQ12633" s="19" t="s">
        <v>22584</v>
      </c>
      <c r="EFR12633" t="s">
        <v>22585</v>
      </c>
      <c r="EFS12633" s="19" t="s">
        <v>22584</v>
      </c>
      <c r="EFT12633" t="s">
        <v>22585</v>
      </c>
      <c r="EFU12633" s="19" t="s">
        <v>22584</v>
      </c>
      <c r="EFV12633" t="s">
        <v>22585</v>
      </c>
      <c r="EFW12633" s="19" t="s">
        <v>22584</v>
      </c>
      <c r="EFX12633" t="s">
        <v>22585</v>
      </c>
      <c r="EFY12633" s="19" t="s">
        <v>22584</v>
      </c>
      <c r="EFZ12633" t="s">
        <v>22585</v>
      </c>
      <c r="EGA12633" s="19" t="s">
        <v>22584</v>
      </c>
      <c r="EGB12633" t="s">
        <v>22585</v>
      </c>
      <c r="EGC12633" s="19" t="s">
        <v>22584</v>
      </c>
      <c r="EGD12633" t="s">
        <v>22585</v>
      </c>
      <c r="EGE12633" s="19" t="s">
        <v>22584</v>
      </c>
      <c r="EGF12633" t="s">
        <v>22585</v>
      </c>
      <c r="EGG12633" s="19" t="s">
        <v>22584</v>
      </c>
      <c r="EGH12633" t="s">
        <v>22585</v>
      </c>
      <c r="EGI12633" s="19" t="s">
        <v>22584</v>
      </c>
      <c r="EGJ12633" t="s">
        <v>22585</v>
      </c>
      <c r="EGK12633" s="19" t="s">
        <v>22584</v>
      </c>
      <c r="EGL12633" t="s">
        <v>22585</v>
      </c>
      <c r="EGM12633" s="19" t="s">
        <v>22584</v>
      </c>
      <c r="EGN12633" t="s">
        <v>22585</v>
      </c>
      <c r="EGO12633" s="19" t="s">
        <v>22584</v>
      </c>
      <c r="EGP12633" t="s">
        <v>22585</v>
      </c>
      <c r="EGQ12633" s="19" t="s">
        <v>22584</v>
      </c>
      <c r="EGR12633" t="s">
        <v>22585</v>
      </c>
      <c r="EGS12633" s="19" t="s">
        <v>22584</v>
      </c>
      <c r="EGT12633" t="s">
        <v>22585</v>
      </c>
      <c r="EGU12633" s="19" t="s">
        <v>22584</v>
      </c>
      <c r="EGV12633" t="s">
        <v>22585</v>
      </c>
      <c r="EGW12633" s="19" t="s">
        <v>22584</v>
      </c>
      <c r="EGX12633" t="s">
        <v>22585</v>
      </c>
      <c r="EGY12633" s="19" t="s">
        <v>22584</v>
      </c>
      <c r="EGZ12633" t="s">
        <v>22585</v>
      </c>
      <c r="EHA12633" s="19" t="s">
        <v>22584</v>
      </c>
      <c r="EHB12633" t="s">
        <v>22585</v>
      </c>
      <c r="EHC12633" s="19" t="s">
        <v>22584</v>
      </c>
      <c r="EHD12633" t="s">
        <v>22585</v>
      </c>
      <c r="EHE12633" s="19" t="s">
        <v>22584</v>
      </c>
      <c r="EHF12633" t="s">
        <v>22585</v>
      </c>
      <c r="EHG12633" s="19" t="s">
        <v>22584</v>
      </c>
      <c r="EHH12633" t="s">
        <v>22585</v>
      </c>
      <c r="EHI12633" s="19" t="s">
        <v>22584</v>
      </c>
      <c r="EHJ12633" t="s">
        <v>22585</v>
      </c>
      <c r="EHK12633" s="19" t="s">
        <v>22584</v>
      </c>
      <c r="EHL12633" t="s">
        <v>22585</v>
      </c>
      <c r="EHM12633" s="19" t="s">
        <v>22584</v>
      </c>
      <c r="EHN12633" t="s">
        <v>22585</v>
      </c>
      <c r="EHO12633" s="19" t="s">
        <v>22584</v>
      </c>
      <c r="EHP12633" t="s">
        <v>22585</v>
      </c>
      <c r="EHQ12633" s="19" t="s">
        <v>22584</v>
      </c>
      <c r="EHR12633" t="s">
        <v>22585</v>
      </c>
      <c r="EHS12633" s="19" t="s">
        <v>22584</v>
      </c>
      <c r="EHT12633" t="s">
        <v>22585</v>
      </c>
      <c r="EHU12633" s="19" t="s">
        <v>22584</v>
      </c>
      <c r="EHV12633" t="s">
        <v>22585</v>
      </c>
      <c r="EHW12633" s="19" t="s">
        <v>22584</v>
      </c>
      <c r="EHX12633" t="s">
        <v>22585</v>
      </c>
      <c r="EHY12633" s="19" t="s">
        <v>22584</v>
      </c>
      <c r="EHZ12633" t="s">
        <v>22585</v>
      </c>
      <c r="EIA12633" s="19" t="s">
        <v>22584</v>
      </c>
      <c r="EIB12633" t="s">
        <v>22585</v>
      </c>
      <c r="EIC12633" s="19" t="s">
        <v>22584</v>
      </c>
      <c r="EID12633" t="s">
        <v>22585</v>
      </c>
      <c r="EIE12633" s="19" t="s">
        <v>22584</v>
      </c>
      <c r="EIF12633" t="s">
        <v>22585</v>
      </c>
      <c r="EIG12633" s="19" t="s">
        <v>22584</v>
      </c>
      <c r="EIH12633" t="s">
        <v>22585</v>
      </c>
      <c r="EII12633" s="19" t="s">
        <v>22584</v>
      </c>
      <c r="EIJ12633" t="s">
        <v>22585</v>
      </c>
      <c r="EIK12633" s="19" t="s">
        <v>22584</v>
      </c>
      <c r="EIL12633" t="s">
        <v>22585</v>
      </c>
      <c r="EIM12633" s="19" t="s">
        <v>22584</v>
      </c>
      <c r="EIN12633" t="s">
        <v>22585</v>
      </c>
      <c r="EIO12633" s="19" t="s">
        <v>22584</v>
      </c>
      <c r="EIP12633" t="s">
        <v>22585</v>
      </c>
      <c r="EIQ12633" s="19" t="s">
        <v>22584</v>
      </c>
      <c r="EIR12633" t="s">
        <v>22585</v>
      </c>
      <c r="EIS12633" s="19" t="s">
        <v>22584</v>
      </c>
      <c r="EIT12633" t="s">
        <v>22585</v>
      </c>
      <c r="EIU12633" s="19" t="s">
        <v>22584</v>
      </c>
      <c r="EIV12633" t="s">
        <v>22585</v>
      </c>
      <c r="EIW12633" s="19" t="s">
        <v>22584</v>
      </c>
      <c r="EIX12633" t="s">
        <v>22585</v>
      </c>
      <c r="EIY12633" s="19" t="s">
        <v>22584</v>
      </c>
      <c r="EIZ12633" t="s">
        <v>22585</v>
      </c>
      <c r="EJA12633" s="19" t="s">
        <v>22584</v>
      </c>
      <c r="EJB12633" t="s">
        <v>22585</v>
      </c>
      <c r="EJC12633" s="19" t="s">
        <v>22584</v>
      </c>
      <c r="EJD12633" t="s">
        <v>22585</v>
      </c>
      <c r="EJE12633" s="19" t="s">
        <v>22584</v>
      </c>
      <c r="EJF12633" t="s">
        <v>22585</v>
      </c>
      <c r="EJG12633" s="19" t="s">
        <v>22584</v>
      </c>
      <c r="EJH12633" t="s">
        <v>22585</v>
      </c>
      <c r="EJI12633" s="19" t="s">
        <v>22584</v>
      </c>
      <c r="EJJ12633" t="s">
        <v>22585</v>
      </c>
      <c r="EJK12633" s="19" t="s">
        <v>22584</v>
      </c>
      <c r="EJL12633" t="s">
        <v>22585</v>
      </c>
      <c r="EJM12633" s="19" t="s">
        <v>22584</v>
      </c>
      <c r="EJN12633" t="s">
        <v>22585</v>
      </c>
      <c r="EJO12633" s="19" t="s">
        <v>22584</v>
      </c>
      <c r="EJP12633" t="s">
        <v>22585</v>
      </c>
      <c r="EJQ12633" s="19" t="s">
        <v>22584</v>
      </c>
      <c r="EJR12633" t="s">
        <v>22585</v>
      </c>
      <c r="EJS12633" s="19" t="s">
        <v>22584</v>
      </c>
      <c r="EJT12633" t="s">
        <v>22585</v>
      </c>
      <c r="EJU12633" s="19" t="s">
        <v>22584</v>
      </c>
      <c r="EJV12633" t="s">
        <v>22585</v>
      </c>
      <c r="EJW12633" s="19" t="s">
        <v>22584</v>
      </c>
      <c r="EJX12633" t="s">
        <v>22585</v>
      </c>
      <c r="EJY12633" s="19" t="s">
        <v>22584</v>
      </c>
      <c r="EJZ12633" t="s">
        <v>22585</v>
      </c>
      <c r="EKA12633" s="19" t="s">
        <v>22584</v>
      </c>
      <c r="EKB12633" t="s">
        <v>22585</v>
      </c>
      <c r="EKC12633" s="19" t="s">
        <v>22584</v>
      </c>
      <c r="EKD12633" t="s">
        <v>22585</v>
      </c>
      <c r="EKE12633" s="19" t="s">
        <v>22584</v>
      </c>
      <c r="EKF12633" t="s">
        <v>22585</v>
      </c>
      <c r="EKG12633" s="19" t="s">
        <v>22584</v>
      </c>
      <c r="EKH12633" t="s">
        <v>22585</v>
      </c>
      <c r="EKI12633" s="19" t="s">
        <v>22584</v>
      </c>
      <c r="EKJ12633" t="s">
        <v>22585</v>
      </c>
      <c r="EKK12633" s="19" t="s">
        <v>22584</v>
      </c>
      <c r="EKL12633" t="s">
        <v>22585</v>
      </c>
      <c r="EKM12633" s="19" t="s">
        <v>22584</v>
      </c>
      <c r="EKN12633" t="s">
        <v>22585</v>
      </c>
      <c r="EKO12633" s="19" t="s">
        <v>22584</v>
      </c>
      <c r="EKP12633" t="s">
        <v>22585</v>
      </c>
      <c r="EKQ12633" s="19" t="s">
        <v>22584</v>
      </c>
      <c r="EKR12633" t="s">
        <v>22585</v>
      </c>
      <c r="EKS12633" s="19" t="s">
        <v>22584</v>
      </c>
      <c r="EKT12633" t="s">
        <v>22585</v>
      </c>
      <c r="EKU12633" s="19" t="s">
        <v>22584</v>
      </c>
      <c r="EKV12633" t="s">
        <v>22585</v>
      </c>
      <c r="EKW12633" s="19" t="s">
        <v>22584</v>
      </c>
      <c r="EKX12633" t="s">
        <v>22585</v>
      </c>
      <c r="EKY12633" s="19" t="s">
        <v>22584</v>
      </c>
      <c r="EKZ12633" t="s">
        <v>22585</v>
      </c>
      <c r="ELA12633" s="19" t="s">
        <v>22584</v>
      </c>
      <c r="ELB12633" t="s">
        <v>22585</v>
      </c>
      <c r="ELC12633" s="19" t="s">
        <v>22584</v>
      </c>
      <c r="ELD12633" t="s">
        <v>22585</v>
      </c>
      <c r="ELE12633" s="19" t="s">
        <v>22584</v>
      </c>
      <c r="ELF12633" t="s">
        <v>22585</v>
      </c>
      <c r="ELG12633" s="19" t="s">
        <v>22584</v>
      </c>
      <c r="ELH12633" t="s">
        <v>22585</v>
      </c>
      <c r="ELI12633" s="19" t="s">
        <v>22584</v>
      </c>
      <c r="ELJ12633" t="s">
        <v>22585</v>
      </c>
      <c r="ELK12633" s="19" t="s">
        <v>22584</v>
      </c>
      <c r="ELL12633" t="s">
        <v>22585</v>
      </c>
      <c r="ELM12633" s="19" t="s">
        <v>22584</v>
      </c>
      <c r="ELN12633" t="s">
        <v>22585</v>
      </c>
      <c r="ELO12633" s="19" t="s">
        <v>22584</v>
      </c>
      <c r="ELP12633" t="s">
        <v>22585</v>
      </c>
      <c r="ELQ12633" s="19" t="s">
        <v>22584</v>
      </c>
      <c r="ELR12633" t="s">
        <v>22585</v>
      </c>
      <c r="ELS12633" s="19" t="s">
        <v>22584</v>
      </c>
      <c r="ELT12633" t="s">
        <v>22585</v>
      </c>
      <c r="ELU12633" s="19" t="s">
        <v>22584</v>
      </c>
      <c r="ELV12633" t="s">
        <v>22585</v>
      </c>
      <c r="ELW12633" s="19" t="s">
        <v>22584</v>
      </c>
      <c r="ELX12633" t="s">
        <v>22585</v>
      </c>
      <c r="ELY12633" s="19" t="s">
        <v>22584</v>
      </c>
      <c r="ELZ12633" t="s">
        <v>22585</v>
      </c>
      <c r="EMA12633" s="19" t="s">
        <v>22584</v>
      </c>
      <c r="EMB12633" t="s">
        <v>22585</v>
      </c>
      <c r="EMC12633" s="19" t="s">
        <v>22584</v>
      </c>
      <c r="EMD12633" t="s">
        <v>22585</v>
      </c>
      <c r="EME12633" s="19" t="s">
        <v>22584</v>
      </c>
      <c r="EMF12633" t="s">
        <v>22585</v>
      </c>
      <c r="EMG12633" s="19" t="s">
        <v>22584</v>
      </c>
      <c r="EMH12633" t="s">
        <v>22585</v>
      </c>
      <c r="EMI12633" s="19" t="s">
        <v>22584</v>
      </c>
      <c r="EMJ12633" t="s">
        <v>22585</v>
      </c>
      <c r="EMK12633" s="19" t="s">
        <v>22584</v>
      </c>
      <c r="EML12633" t="s">
        <v>22585</v>
      </c>
      <c r="EMM12633" s="19" t="s">
        <v>22584</v>
      </c>
      <c r="EMN12633" t="s">
        <v>22585</v>
      </c>
      <c r="EMO12633" s="19" t="s">
        <v>22584</v>
      </c>
      <c r="EMP12633" t="s">
        <v>22585</v>
      </c>
      <c r="EMQ12633" s="19" t="s">
        <v>22584</v>
      </c>
      <c r="EMR12633" t="s">
        <v>22585</v>
      </c>
      <c r="EMS12633" s="19" t="s">
        <v>22584</v>
      </c>
      <c r="EMT12633" t="s">
        <v>22585</v>
      </c>
      <c r="EMU12633" s="19" t="s">
        <v>22584</v>
      </c>
      <c r="EMV12633" t="s">
        <v>22585</v>
      </c>
      <c r="EMW12633" s="19" t="s">
        <v>22584</v>
      </c>
      <c r="EMX12633" t="s">
        <v>22585</v>
      </c>
      <c r="EMY12633" s="19" t="s">
        <v>22584</v>
      </c>
      <c r="EMZ12633" t="s">
        <v>22585</v>
      </c>
      <c r="ENA12633" s="19" t="s">
        <v>22584</v>
      </c>
      <c r="ENB12633" t="s">
        <v>22585</v>
      </c>
      <c r="ENC12633" s="19" t="s">
        <v>22584</v>
      </c>
      <c r="END12633" t="s">
        <v>22585</v>
      </c>
      <c r="ENE12633" s="19" t="s">
        <v>22584</v>
      </c>
      <c r="ENF12633" t="s">
        <v>22585</v>
      </c>
      <c r="ENG12633" s="19" t="s">
        <v>22584</v>
      </c>
      <c r="ENH12633" t="s">
        <v>22585</v>
      </c>
      <c r="ENI12633" s="19" t="s">
        <v>22584</v>
      </c>
      <c r="ENJ12633" t="s">
        <v>22585</v>
      </c>
      <c r="ENK12633" s="19" t="s">
        <v>22584</v>
      </c>
      <c r="ENL12633" t="s">
        <v>22585</v>
      </c>
      <c r="ENM12633" s="19" t="s">
        <v>22584</v>
      </c>
      <c r="ENN12633" t="s">
        <v>22585</v>
      </c>
      <c r="ENO12633" s="19" t="s">
        <v>22584</v>
      </c>
      <c r="ENP12633" t="s">
        <v>22585</v>
      </c>
      <c r="ENQ12633" s="19" t="s">
        <v>22584</v>
      </c>
      <c r="ENR12633" t="s">
        <v>22585</v>
      </c>
      <c r="ENS12633" s="19" t="s">
        <v>22584</v>
      </c>
      <c r="ENT12633" t="s">
        <v>22585</v>
      </c>
      <c r="ENU12633" s="19" t="s">
        <v>22584</v>
      </c>
      <c r="ENV12633" t="s">
        <v>22585</v>
      </c>
      <c r="ENW12633" s="19" t="s">
        <v>22584</v>
      </c>
      <c r="ENX12633" t="s">
        <v>22585</v>
      </c>
      <c r="ENY12633" s="19" t="s">
        <v>22584</v>
      </c>
      <c r="ENZ12633" t="s">
        <v>22585</v>
      </c>
      <c r="EOA12633" s="19" t="s">
        <v>22584</v>
      </c>
      <c r="EOB12633" t="s">
        <v>22585</v>
      </c>
      <c r="EOC12633" s="19" t="s">
        <v>22584</v>
      </c>
      <c r="EOD12633" t="s">
        <v>22585</v>
      </c>
      <c r="EOE12633" s="19" t="s">
        <v>22584</v>
      </c>
      <c r="EOF12633" t="s">
        <v>22585</v>
      </c>
      <c r="EOG12633" s="19" t="s">
        <v>22584</v>
      </c>
      <c r="EOH12633" t="s">
        <v>22585</v>
      </c>
      <c r="EOI12633" s="19" t="s">
        <v>22584</v>
      </c>
      <c r="EOJ12633" t="s">
        <v>22585</v>
      </c>
      <c r="EOK12633" s="19" t="s">
        <v>22584</v>
      </c>
      <c r="EOL12633" t="s">
        <v>22585</v>
      </c>
      <c r="EOM12633" s="19" t="s">
        <v>22584</v>
      </c>
      <c r="EON12633" t="s">
        <v>22585</v>
      </c>
      <c r="EOO12633" s="19" t="s">
        <v>22584</v>
      </c>
      <c r="EOP12633" t="s">
        <v>22585</v>
      </c>
      <c r="EOQ12633" s="19" t="s">
        <v>22584</v>
      </c>
      <c r="EOR12633" t="s">
        <v>22585</v>
      </c>
      <c r="EOS12633" s="19" t="s">
        <v>22584</v>
      </c>
      <c r="EOT12633" t="s">
        <v>22585</v>
      </c>
      <c r="EOU12633" s="19" t="s">
        <v>22584</v>
      </c>
      <c r="EOV12633" t="s">
        <v>22585</v>
      </c>
      <c r="EOW12633" s="19" t="s">
        <v>22584</v>
      </c>
      <c r="EOX12633" t="s">
        <v>22585</v>
      </c>
      <c r="EOY12633" s="19" t="s">
        <v>22584</v>
      </c>
      <c r="EOZ12633" t="s">
        <v>22585</v>
      </c>
      <c r="EPA12633" s="19" t="s">
        <v>22584</v>
      </c>
      <c r="EPB12633" t="s">
        <v>22585</v>
      </c>
      <c r="EPC12633" s="19" t="s">
        <v>22584</v>
      </c>
      <c r="EPD12633" t="s">
        <v>22585</v>
      </c>
      <c r="EPE12633" s="19" t="s">
        <v>22584</v>
      </c>
      <c r="EPF12633" t="s">
        <v>22585</v>
      </c>
      <c r="EPG12633" s="19" t="s">
        <v>22584</v>
      </c>
      <c r="EPH12633" t="s">
        <v>22585</v>
      </c>
      <c r="EPI12633" s="19" t="s">
        <v>22584</v>
      </c>
      <c r="EPJ12633" t="s">
        <v>22585</v>
      </c>
      <c r="EPK12633" s="19" t="s">
        <v>22584</v>
      </c>
      <c r="EPL12633" t="s">
        <v>22585</v>
      </c>
      <c r="EPM12633" s="19" t="s">
        <v>22584</v>
      </c>
      <c r="EPN12633" t="s">
        <v>22585</v>
      </c>
      <c r="EPO12633" s="19" t="s">
        <v>22584</v>
      </c>
      <c r="EPP12633" t="s">
        <v>22585</v>
      </c>
      <c r="EPQ12633" s="19" t="s">
        <v>22584</v>
      </c>
      <c r="EPR12633" t="s">
        <v>22585</v>
      </c>
      <c r="EPS12633" s="19" t="s">
        <v>22584</v>
      </c>
      <c r="EPT12633" t="s">
        <v>22585</v>
      </c>
      <c r="EPU12633" s="19" t="s">
        <v>22584</v>
      </c>
      <c r="EPV12633" t="s">
        <v>22585</v>
      </c>
      <c r="EPW12633" s="19" t="s">
        <v>22584</v>
      </c>
      <c r="EPX12633" t="s">
        <v>22585</v>
      </c>
      <c r="EPY12633" s="19" t="s">
        <v>22584</v>
      </c>
      <c r="EPZ12633" t="s">
        <v>22585</v>
      </c>
      <c r="EQA12633" s="19" t="s">
        <v>22584</v>
      </c>
      <c r="EQB12633" t="s">
        <v>22585</v>
      </c>
      <c r="EQC12633" s="19" t="s">
        <v>22584</v>
      </c>
      <c r="EQD12633" t="s">
        <v>22585</v>
      </c>
      <c r="EQE12633" s="19" t="s">
        <v>22584</v>
      </c>
      <c r="EQF12633" t="s">
        <v>22585</v>
      </c>
      <c r="EQG12633" s="19" t="s">
        <v>22584</v>
      </c>
      <c r="EQH12633" t="s">
        <v>22585</v>
      </c>
      <c r="EQI12633" s="19" t="s">
        <v>22584</v>
      </c>
      <c r="EQJ12633" t="s">
        <v>22585</v>
      </c>
      <c r="EQK12633" s="19" t="s">
        <v>22584</v>
      </c>
      <c r="EQL12633" t="s">
        <v>22585</v>
      </c>
      <c r="EQM12633" s="19" t="s">
        <v>22584</v>
      </c>
      <c r="EQN12633" t="s">
        <v>22585</v>
      </c>
      <c r="EQO12633" s="19" t="s">
        <v>22584</v>
      </c>
      <c r="EQP12633" t="s">
        <v>22585</v>
      </c>
      <c r="EQQ12633" s="19" t="s">
        <v>22584</v>
      </c>
      <c r="EQR12633" t="s">
        <v>22585</v>
      </c>
      <c r="EQS12633" s="19" t="s">
        <v>22584</v>
      </c>
      <c r="EQT12633" t="s">
        <v>22585</v>
      </c>
      <c r="EQU12633" s="19" t="s">
        <v>22584</v>
      </c>
      <c r="EQV12633" t="s">
        <v>22585</v>
      </c>
      <c r="EQW12633" s="19" t="s">
        <v>22584</v>
      </c>
      <c r="EQX12633" t="s">
        <v>22585</v>
      </c>
      <c r="EQY12633" s="19" t="s">
        <v>22584</v>
      </c>
      <c r="EQZ12633" t="s">
        <v>22585</v>
      </c>
      <c r="ERA12633" s="19" t="s">
        <v>22584</v>
      </c>
      <c r="ERB12633" t="s">
        <v>22585</v>
      </c>
      <c r="ERC12633" s="19" t="s">
        <v>22584</v>
      </c>
      <c r="ERD12633" t="s">
        <v>22585</v>
      </c>
      <c r="ERE12633" s="19" t="s">
        <v>22584</v>
      </c>
      <c r="ERF12633" t="s">
        <v>22585</v>
      </c>
      <c r="ERG12633" s="19" t="s">
        <v>22584</v>
      </c>
      <c r="ERH12633" t="s">
        <v>22585</v>
      </c>
      <c r="ERI12633" s="19" t="s">
        <v>22584</v>
      </c>
      <c r="ERJ12633" t="s">
        <v>22585</v>
      </c>
      <c r="ERK12633" s="19" t="s">
        <v>22584</v>
      </c>
      <c r="ERL12633" t="s">
        <v>22585</v>
      </c>
      <c r="ERM12633" s="19" t="s">
        <v>22584</v>
      </c>
      <c r="ERN12633" t="s">
        <v>22585</v>
      </c>
      <c r="ERO12633" s="19" t="s">
        <v>22584</v>
      </c>
      <c r="ERP12633" t="s">
        <v>22585</v>
      </c>
      <c r="ERQ12633" s="19" t="s">
        <v>22584</v>
      </c>
      <c r="ERR12633" t="s">
        <v>22585</v>
      </c>
      <c r="ERS12633" s="19" t="s">
        <v>22584</v>
      </c>
      <c r="ERT12633" t="s">
        <v>22585</v>
      </c>
      <c r="ERU12633" s="19" t="s">
        <v>22584</v>
      </c>
      <c r="ERV12633" t="s">
        <v>22585</v>
      </c>
      <c r="ERW12633" s="19" t="s">
        <v>22584</v>
      </c>
      <c r="ERX12633" t="s">
        <v>22585</v>
      </c>
      <c r="ERY12633" s="19" t="s">
        <v>22584</v>
      </c>
      <c r="ERZ12633" t="s">
        <v>22585</v>
      </c>
      <c r="ESA12633" s="19" t="s">
        <v>22584</v>
      </c>
      <c r="ESB12633" t="s">
        <v>22585</v>
      </c>
      <c r="ESC12633" s="19" t="s">
        <v>22584</v>
      </c>
      <c r="ESD12633" t="s">
        <v>22585</v>
      </c>
      <c r="ESE12633" s="19" t="s">
        <v>22584</v>
      </c>
      <c r="ESF12633" t="s">
        <v>22585</v>
      </c>
      <c r="ESG12633" s="19" t="s">
        <v>22584</v>
      </c>
      <c r="ESH12633" t="s">
        <v>22585</v>
      </c>
      <c r="ESI12633" s="19" t="s">
        <v>22584</v>
      </c>
      <c r="ESJ12633" t="s">
        <v>22585</v>
      </c>
      <c r="ESK12633" s="19" t="s">
        <v>22584</v>
      </c>
      <c r="ESL12633" t="s">
        <v>22585</v>
      </c>
      <c r="ESM12633" s="19" t="s">
        <v>22584</v>
      </c>
      <c r="ESN12633" t="s">
        <v>22585</v>
      </c>
      <c r="ESO12633" s="19" t="s">
        <v>22584</v>
      </c>
      <c r="ESP12633" t="s">
        <v>22585</v>
      </c>
      <c r="ESQ12633" s="19" t="s">
        <v>22584</v>
      </c>
      <c r="ESR12633" t="s">
        <v>22585</v>
      </c>
      <c r="ESS12633" s="19" t="s">
        <v>22584</v>
      </c>
      <c r="EST12633" t="s">
        <v>22585</v>
      </c>
      <c r="ESU12633" s="19" t="s">
        <v>22584</v>
      </c>
      <c r="ESV12633" t="s">
        <v>22585</v>
      </c>
      <c r="ESW12633" s="19" t="s">
        <v>22584</v>
      </c>
      <c r="ESX12633" t="s">
        <v>22585</v>
      </c>
      <c r="ESY12633" s="19" t="s">
        <v>22584</v>
      </c>
      <c r="ESZ12633" t="s">
        <v>22585</v>
      </c>
      <c r="ETA12633" s="19" t="s">
        <v>22584</v>
      </c>
      <c r="ETB12633" t="s">
        <v>22585</v>
      </c>
      <c r="ETC12633" s="19" t="s">
        <v>22584</v>
      </c>
      <c r="ETD12633" t="s">
        <v>22585</v>
      </c>
      <c r="ETE12633" s="19" t="s">
        <v>22584</v>
      </c>
      <c r="ETF12633" t="s">
        <v>22585</v>
      </c>
      <c r="ETG12633" s="19" t="s">
        <v>22584</v>
      </c>
      <c r="ETH12633" t="s">
        <v>22585</v>
      </c>
      <c r="ETI12633" s="19" t="s">
        <v>22584</v>
      </c>
      <c r="ETJ12633" t="s">
        <v>22585</v>
      </c>
      <c r="ETK12633" s="19" t="s">
        <v>22584</v>
      </c>
      <c r="ETL12633" t="s">
        <v>22585</v>
      </c>
      <c r="ETM12633" s="19" t="s">
        <v>22584</v>
      </c>
      <c r="ETN12633" t="s">
        <v>22585</v>
      </c>
      <c r="ETO12633" s="19" t="s">
        <v>22584</v>
      </c>
      <c r="ETP12633" t="s">
        <v>22585</v>
      </c>
      <c r="ETQ12633" s="19" t="s">
        <v>22584</v>
      </c>
      <c r="ETR12633" t="s">
        <v>22585</v>
      </c>
      <c r="ETS12633" s="19" t="s">
        <v>22584</v>
      </c>
      <c r="ETT12633" t="s">
        <v>22585</v>
      </c>
      <c r="ETU12633" s="19" t="s">
        <v>22584</v>
      </c>
      <c r="ETV12633" t="s">
        <v>22585</v>
      </c>
      <c r="ETW12633" s="19" t="s">
        <v>22584</v>
      </c>
      <c r="ETX12633" t="s">
        <v>22585</v>
      </c>
      <c r="ETY12633" s="19" t="s">
        <v>22584</v>
      </c>
      <c r="ETZ12633" t="s">
        <v>22585</v>
      </c>
      <c r="EUA12633" s="19" t="s">
        <v>22584</v>
      </c>
      <c r="EUB12633" t="s">
        <v>22585</v>
      </c>
      <c r="EUC12633" s="19" t="s">
        <v>22584</v>
      </c>
      <c r="EUD12633" t="s">
        <v>22585</v>
      </c>
      <c r="EUE12633" s="19" t="s">
        <v>22584</v>
      </c>
      <c r="EUF12633" t="s">
        <v>22585</v>
      </c>
      <c r="EUG12633" s="19" t="s">
        <v>22584</v>
      </c>
      <c r="EUH12633" t="s">
        <v>22585</v>
      </c>
      <c r="EUI12633" s="19" t="s">
        <v>22584</v>
      </c>
      <c r="EUJ12633" t="s">
        <v>22585</v>
      </c>
      <c r="EUK12633" s="19" t="s">
        <v>22584</v>
      </c>
      <c r="EUL12633" t="s">
        <v>22585</v>
      </c>
      <c r="EUM12633" s="19" t="s">
        <v>22584</v>
      </c>
      <c r="EUN12633" t="s">
        <v>22585</v>
      </c>
      <c r="EUO12633" s="19" t="s">
        <v>22584</v>
      </c>
      <c r="EUP12633" t="s">
        <v>22585</v>
      </c>
      <c r="EUQ12633" s="19" t="s">
        <v>22584</v>
      </c>
      <c r="EUR12633" t="s">
        <v>22585</v>
      </c>
      <c r="EUS12633" s="19" t="s">
        <v>22584</v>
      </c>
      <c r="EUT12633" t="s">
        <v>22585</v>
      </c>
      <c r="EUU12633" s="19" t="s">
        <v>22584</v>
      </c>
      <c r="EUV12633" t="s">
        <v>22585</v>
      </c>
      <c r="EUW12633" s="19" t="s">
        <v>22584</v>
      </c>
      <c r="EUX12633" t="s">
        <v>22585</v>
      </c>
      <c r="EUY12633" s="19" t="s">
        <v>22584</v>
      </c>
      <c r="EUZ12633" t="s">
        <v>22585</v>
      </c>
      <c r="EVA12633" s="19" t="s">
        <v>22584</v>
      </c>
      <c r="EVB12633" t="s">
        <v>22585</v>
      </c>
      <c r="EVC12633" s="19" t="s">
        <v>22584</v>
      </c>
      <c r="EVD12633" t="s">
        <v>22585</v>
      </c>
      <c r="EVE12633" s="19" t="s">
        <v>22584</v>
      </c>
      <c r="EVF12633" t="s">
        <v>22585</v>
      </c>
      <c r="EVG12633" s="19" t="s">
        <v>22584</v>
      </c>
      <c r="EVH12633" t="s">
        <v>22585</v>
      </c>
      <c r="EVI12633" s="19" t="s">
        <v>22584</v>
      </c>
      <c r="EVJ12633" t="s">
        <v>22585</v>
      </c>
      <c r="EVK12633" s="19" t="s">
        <v>22584</v>
      </c>
      <c r="EVL12633" t="s">
        <v>22585</v>
      </c>
      <c r="EVM12633" s="19" t="s">
        <v>22584</v>
      </c>
      <c r="EVN12633" t="s">
        <v>22585</v>
      </c>
      <c r="EVO12633" s="19" t="s">
        <v>22584</v>
      </c>
      <c r="EVP12633" t="s">
        <v>22585</v>
      </c>
      <c r="EVQ12633" s="19" t="s">
        <v>22584</v>
      </c>
      <c r="EVR12633" t="s">
        <v>22585</v>
      </c>
      <c r="EVS12633" s="19" t="s">
        <v>22584</v>
      </c>
      <c r="EVT12633" t="s">
        <v>22585</v>
      </c>
      <c r="EVU12633" s="19" t="s">
        <v>22584</v>
      </c>
      <c r="EVV12633" t="s">
        <v>22585</v>
      </c>
      <c r="EVW12633" s="19" t="s">
        <v>22584</v>
      </c>
      <c r="EVX12633" t="s">
        <v>22585</v>
      </c>
      <c r="EVY12633" s="19" t="s">
        <v>22584</v>
      </c>
      <c r="EVZ12633" t="s">
        <v>22585</v>
      </c>
      <c r="EWA12633" s="19" t="s">
        <v>22584</v>
      </c>
      <c r="EWB12633" t="s">
        <v>22585</v>
      </c>
      <c r="EWC12633" s="19" t="s">
        <v>22584</v>
      </c>
      <c r="EWD12633" t="s">
        <v>22585</v>
      </c>
      <c r="EWE12633" s="19" t="s">
        <v>22584</v>
      </c>
      <c r="EWF12633" t="s">
        <v>22585</v>
      </c>
      <c r="EWG12633" s="19" t="s">
        <v>22584</v>
      </c>
      <c r="EWH12633" t="s">
        <v>22585</v>
      </c>
      <c r="EWI12633" s="19" t="s">
        <v>22584</v>
      </c>
      <c r="EWJ12633" t="s">
        <v>22585</v>
      </c>
      <c r="EWK12633" s="19" t="s">
        <v>22584</v>
      </c>
      <c r="EWL12633" t="s">
        <v>22585</v>
      </c>
      <c r="EWM12633" s="19" t="s">
        <v>22584</v>
      </c>
      <c r="EWN12633" t="s">
        <v>22585</v>
      </c>
      <c r="EWO12633" s="19" t="s">
        <v>22584</v>
      </c>
      <c r="EWP12633" t="s">
        <v>22585</v>
      </c>
      <c r="EWQ12633" s="19" t="s">
        <v>22584</v>
      </c>
      <c r="EWR12633" t="s">
        <v>22585</v>
      </c>
      <c r="EWS12633" s="19" t="s">
        <v>22584</v>
      </c>
      <c r="EWT12633" t="s">
        <v>22585</v>
      </c>
      <c r="EWU12633" s="19" t="s">
        <v>22584</v>
      </c>
      <c r="EWV12633" t="s">
        <v>22585</v>
      </c>
      <c r="EWW12633" s="19" t="s">
        <v>22584</v>
      </c>
      <c r="EWX12633" t="s">
        <v>22585</v>
      </c>
      <c r="EWY12633" s="19" t="s">
        <v>22584</v>
      </c>
      <c r="EWZ12633" t="s">
        <v>22585</v>
      </c>
      <c r="EXA12633" s="19" t="s">
        <v>22584</v>
      </c>
      <c r="EXB12633" t="s">
        <v>22585</v>
      </c>
      <c r="EXC12633" s="19" t="s">
        <v>22584</v>
      </c>
      <c r="EXD12633" t="s">
        <v>22585</v>
      </c>
      <c r="EXE12633" s="19" t="s">
        <v>22584</v>
      </c>
      <c r="EXF12633" t="s">
        <v>22585</v>
      </c>
      <c r="EXG12633" s="19" t="s">
        <v>22584</v>
      </c>
      <c r="EXH12633" t="s">
        <v>22585</v>
      </c>
      <c r="EXI12633" s="19" t="s">
        <v>22584</v>
      </c>
      <c r="EXJ12633" t="s">
        <v>22585</v>
      </c>
      <c r="EXK12633" s="19" t="s">
        <v>22584</v>
      </c>
      <c r="EXL12633" t="s">
        <v>22585</v>
      </c>
      <c r="EXM12633" s="19" t="s">
        <v>22584</v>
      </c>
      <c r="EXN12633" t="s">
        <v>22585</v>
      </c>
      <c r="EXO12633" s="19" t="s">
        <v>22584</v>
      </c>
      <c r="EXP12633" t="s">
        <v>22585</v>
      </c>
      <c r="EXQ12633" s="19" t="s">
        <v>22584</v>
      </c>
      <c r="EXR12633" t="s">
        <v>22585</v>
      </c>
      <c r="EXS12633" s="19" t="s">
        <v>22584</v>
      </c>
      <c r="EXT12633" t="s">
        <v>22585</v>
      </c>
      <c r="EXU12633" s="19" t="s">
        <v>22584</v>
      </c>
      <c r="EXV12633" t="s">
        <v>22585</v>
      </c>
      <c r="EXW12633" s="19" t="s">
        <v>22584</v>
      </c>
      <c r="EXX12633" t="s">
        <v>22585</v>
      </c>
      <c r="EXY12633" s="19" t="s">
        <v>22584</v>
      </c>
      <c r="EXZ12633" t="s">
        <v>22585</v>
      </c>
      <c r="EYA12633" s="19" t="s">
        <v>22584</v>
      </c>
      <c r="EYB12633" t="s">
        <v>22585</v>
      </c>
      <c r="EYC12633" s="19" t="s">
        <v>22584</v>
      </c>
      <c r="EYD12633" t="s">
        <v>22585</v>
      </c>
      <c r="EYE12633" s="19" t="s">
        <v>22584</v>
      </c>
      <c r="EYF12633" t="s">
        <v>22585</v>
      </c>
      <c r="EYG12633" s="19" t="s">
        <v>22584</v>
      </c>
      <c r="EYH12633" t="s">
        <v>22585</v>
      </c>
      <c r="EYI12633" s="19" t="s">
        <v>22584</v>
      </c>
      <c r="EYJ12633" t="s">
        <v>22585</v>
      </c>
      <c r="EYK12633" s="19" t="s">
        <v>22584</v>
      </c>
      <c r="EYL12633" t="s">
        <v>22585</v>
      </c>
      <c r="EYM12633" s="19" t="s">
        <v>22584</v>
      </c>
      <c r="EYN12633" t="s">
        <v>22585</v>
      </c>
      <c r="EYO12633" s="19" t="s">
        <v>22584</v>
      </c>
      <c r="EYP12633" t="s">
        <v>22585</v>
      </c>
      <c r="EYQ12633" s="19" t="s">
        <v>22584</v>
      </c>
      <c r="EYR12633" t="s">
        <v>22585</v>
      </c>
      <c r="EYS12633" s="19" t="s">
        <v>22584</v>
      </c>
      <c r="EYT12633" t="s">
        <v>22585</v>
      </c>
      <c r="EYU12633" s="19" t="s">
        <v>22584</v>
      </c>
      <c r="EYV12633" t="s">
        <v>22585</v>
      </c>
      <c r="EYW12633" s="19" t="s">
        <v>22584</v>
      </c>
      <c r="EYX12633" t="s">
        <v>22585</v>
      </c>
      <c r="EYY12633" s="19" t="s">
        <v>22584</v>
      </c>
      <c r="EYZ12633" t="s">
        <v>22585</v>
      </c>
      <c r="EZA12633" s="19" t="s">
        <v>22584</v>
      </c>
      <c r="EZB12633" t="s">
        <v>22585</v>
      </c>
      <c r="EZC12633" s="19" t="s">
        <v>22584</v>
      </c>
      <c r="EZD12633" t="s">
        <v>22585</v>
      </c>
      <c r="EZE12633" s="19" t="s">
        <v>22584</v>
      </c>
      <c r="EZF12633" t="s">
        <v>22585</v>
      </c>
      <c r="EZG12633" s="19" t="s">
        <v>22584</v>
      </c>
      <c r="EZH12633" t="s">
        <v>22585</v>
      </c>
      <c r="EZI12633" s="19" t="s">
        <v>22584</v>
      </c>
      <c r="EZJ12633" t="s">
        <v>22585</v>
      </c>
      <c r="EZK12633" s="19" t="s">
        <v>22584</v>
      </c>
      <c r="EZL12633" t="s">
        <v>22585</v>
      </c>
      <c r="EZM12633" s="19" t="s">
        <v>22584</v>
      </c>
      <c r="EZN12633" t="s">
        <v>22585</v>
      </c>
      <c r="EZO12633" s="19" t="s">
        <v>22584</v>
      </c>
      <c r="EZP12633" t="s">
        <v>22585</v>
      </c>
      <c r="EZQ12633" s="19" t="s">
        <v>22584</v>
      </c>
      <c r="EZR12633" t="s">
        <v>22585</v>
      </c>
      <c r="EZS12633" s="19" t="s">
        <v>22584</v>
      </c>
      <c r="EZT12633" t="s">
        <v>22585</v>
      </c>
      <c r="EZU12633" s="19" t="s">
        <v>22584</v>
      </c>
      <c r="EZV12633" t="s">
        <v>22585</v>
      </c>
      <c r="EZW12633" s="19" t="s">
        <v>22584</v>
      </c>
      <c r="EZX12633" t="s">
        <v>22585</v>
      </c>
      <c r="EZY12633" s="19" t="s">
        <v>22584</v>
      </c>
      <c r="EZZ12633" t="s">
        <v>22585</v>
      </c>
      <c r="FAA12633" s="19" t="s">
        <v>22584</v>
      </c>
      <c r="FAB12633" t="s">
        <v>22585</v>
      </c>
      <c r="FAC12633" s="19" t="s">
        <v>22584</v>
      </c>
      <c r="FAD12633" t="s">
        <v>22585</v>
      </c>
      <c r="FAE12633" s="19" t="s">
        <v>22584</v>
      </c>
      <c r="FAF12633" t="s">
        <v>22585</v>
      </c>
      <c r="FAG12633" s="19" t="s">
        <v>22584</v>
      </c>
      <c r="FAH12633" t="s">
        <v>22585</v>
      </c>
      <c r="FAI12633" s="19" t="s">
        <v>22584</v>
      </c>
      <c r="FAJ12633" t="s">
        <v>22585</v>
      </c>
      <c r="FAK12633" s="19" t="s">
        <v>22584</v>
      </c>
      <c r="FAL12633" t="s">
        <v>22585</v>
      </c>
      <c r="FAM12633" s="19" t="s">
        <v>22584</v>
      </c>
      <c r="FAN12633" t="s">
        <v>22585</v>
      </c>
      <c r="FAO12633" s="19" t="s">
        <v>22584</v>
      </c>
      <c r="FAP12633" t="s">
        <v>22585</v>
      </c>
      <c r="FAQ12633" s="19" t="s">
        <v>22584</v>
      </c>
      <c r="FAR12633" t="s">
        <v>22585</v>
      </c>
      <c r="FAS12633" s="19" t="s">
        <v>22584</v>
      </c>
      <c r="FAT12633" t="s">
        <v>22585</v>
      </c>
      <c r="FAU12633" s="19" t="s">
        <v>22584</v>
      </c>
      <c r="FAV12633" t="s">
        <v>22585</v>
      </c>
      <c r="FAW12633" s="19" t="s">
        <v>22584</v>
      </c>
      <c r="FAX12633" t="s">
        <v>22585</v>
      </c>
      <c r="FAY12633" s="19" t="s">
        <v>22584</v>
      </c>
      <c r="FAZ12633" t="s">
        <v>22585</v>
      </c>
      <c r="FBA12633" s="19" t="s">
        <v>22584</v>
      </c>
      <c r="FBB12633" t="s">
        <v>22585</v>
      </c>
      <c r="FBC12633" s="19" t="s">
        <v>22584</v>
      </c>
      <c r="FBD12633" t="s">
        <v>22585</v>
      </c>
      <c r="FBE12633" s="19" t="s">
        <v>22584</v>
      </c>
      <c r="FBF12633" t="s">
        <v>22585</v>
      </c>
      <c r="FBG12633" s="19" t="s">
        <v>22584</v>
      </c>
      <c r="FBH12633" t="s">
        <v>22585</v>
      </c>
      <c r="FBI12633" s="19" t="s">
        <v>22584</v>
      </c>
      <c r="FBJ12633" t="s">
        <v>22585</v>
      </c>
      <c r="FBK12633" s="19" t="s">
        <v>22584</v>
      </c>
      <c r="FBL12633" t="s">
        <v>22585</v>
      </c>
      <c r="FBM12633" s="19" t="s">
        <v>22584</v>
      </c>
      <c r="FBN12633" t="s">
        <v>22585</v>
      </c>
      <c r="FBO12633" s="19" t="s">
        <v>22584</v>
      </c>
      <c r="FBP12633" t="s">
        <v>22585</v>
      </c>
      <c r="FBQ12633" s="19" t="s">
        <v>22584</v>
      </c>
      <c r="FBR12633" t="s">
        <v>22585</v>
      </c>
      <c r="FBS12633" s="19" t="s">
        <v>22584</v>
      </c>
      <c r="FBT12633" t="s">
        <v>22585</v>
      </c>
      <c r="FBU12633" s="19" t="s">
        <v>22584</v>
      </c>
      <c r="FBV12633" t="s">
        <v>22585</v>
      </c>
      <c r="FBW12633" s="19" t="s">
        <v>22584</v>
      </c>
      <c r="FBX12633" t="s">
        <v>22585</v>
      </c>
      <c r="FBY12633" s="19" t="s">
        <v>22584</v>
      </c>
      <c r="FBZ12633" t="s">
        <v>22585</v>
      </c>
      <c r="FCA12633" s="19" t="s">
        <v>22584</v>
      </c>
      <c r="FCB12633" t="s">
        <v>22585</v>
      </c>
      <c r="FCC12633" s="19" t="s">
        <v>22584</v>
      </c>
      <c r="FCD12633" t="s">
        <v>22585</v>
      </c>
      <c r="FCE12633" s="19" t="s">
        <v>22584</v>
      </c>
      <c r="FCF12633" t="s">
        <v>22585</v>
      </c>
      <c r="FCG12633" s="19" t="s">
        <v>22584</v>
      </c>
      <c r="FCH12633" t="s">
        <v>22585</v>
      </c>
      <c r="FCI12633" s="19" t="s">
        <v>22584</v>
      </c>
      <c r="FCJ12633" t="s">
        <v>22585</v>
      </c>
      <c r="FCK12633" s="19" t="s">
        <v>22584</v>
      </c>
      <c r="FCL12633" t="s">
        <v>22585</v>
      </c>
      <c r="FCM12633" s="19" t="s">
        <v>22584</v>
      </c>
      <c r="FCN12633" t="s">
        <v>22585</v>
      </c>
      <c r="FCO12633" s="19" t="s">
        <v>22584</v>
      </c>
      <c r="FCP12633" t="s">
        <v>22585</v>
      </c>
      <c r="FCQ12633" s="19" t="s">
        <v>22584</v>
      </c>
      <c r="FCR12633" t="s">
        <v>22585</v>
      </c>
      <c r="FCS12633" s="19" t="s">
        <v>22584</v>
      </c>
      <c r="FCT12633" t="s">
        <v>22585</v>
      </c>
      <c r="FCU12633" s="19" t="s">
        <v>22584</v>
      </c>
      <c r="FCV12633" t="s">
        <v>22585</v>
      </c>
      <c r="FCW12633" s="19" t="s">
        <v>22584</v>
      </c>
      <c r="FCX12633" t="s">
        <v>22585</v>
      </c>
      <c r="FCY12633" s="19" t="s">
        <v>22584</v>
      </c>
      <c r="FCZ12633" t="s">
        <v>22585</v>
      </c>
      <c r="FDA12633" s="19" t="s">
        <v>22584</v>
      </c>
      <c r="FDB12633" t="s">
        <v>22585</v>
      </c>
      <c r="FDC12633" s="19" t="s">
        <v>22584</v>
      </c>
      <c r="FDD12633" t="s">
        <v>22585</v>
      </c>
      <c r="FDE12633" s="19" t="s">
        <v>22584</v>
      </c>
      <c r="FDF12633" t="s">
        <v>22585</v>
      </c>
      <c r="FDG12633" s="19" t="s">
        <v>22584</v>
      </c>
      <c r="FDH12633" t="s">
        <v>22585</v>
      </c>
      <c r="FDI12633" s="19" t="s">
        <v>22584</v>
      </c>
      <c r="FDJ12633" t="s">
        <v>22585</v>
      </c>
      <c r="FDK12633" s="19" t="s">
        <v>22584</v>
      </c>
      <c r="FDL12633" t="s">
        <v>22585</v>
      </c>
      <c r="FDM12633" s="19" t="s">
        <v>22584</v>
      </c>
      <c r="FDN12633" t="s">
        <v>22585</v>
      </c>
      <c r="FDO12633" s="19" t="s">
        <v>22584</v>
      </c>
      <c r="FDP12633" t="s">
        <v>22585</v>
      </c>
      <c r="FDQ12633" s="19" t="s">
        <v>22584</v>
      </c>
      <c r="FDR12633" t="s">
        <v>22585</v>
      </c>
      <c r="FDS12633" s="19" t="s">
        <v>22584</v>
      </c>
      <c r="FDT12633" t="s">
        <v>22585</v>
      </c>
      <c r="FDU12633" s="19" t="s">
        <v>22584</v>
      </c>
      <c r="FDV12633" t="s">
        <v>22585</v>
      </c>
      <c r="FDW12633" s="19" t="s">
        <v>22584</v>
      </c>
      <c r="FDX12633" t="s">
        <v>22585</v>
      </c>
      <c r="FDY12633" s="19" t="s">
        <v>22584</v>
      </c>
      <c r="FDZ12633" t="s">
        <v>22585</v>
      </c>
      <c r="FEA12633" s="19" t="s">
        <v>22584</v>
      </c>
      <c r="FEB12633" t="s">
        <v>22585</v>
      </c>
      <c r="FEC12633" s="19" t="s">
        <v>22584</v>
      </c>
      <c r="FED12633" t="s">
        <v>22585</v>
      </c>
      <c r="FEE12633" s="19" t="s">
        <v>22584</v>
      </c>
      <c r="FEF12633" t="s">
        <v>22585</v>
      </c>
      <c r="FEG12633" s="19" t="s">
        <v>22584</v>
      </c>
      <c r="FEH12633" t="s">
        <v>22585</v>
      </c>
      <c r="FEI12633" s="19" t="s">
        <v>22584</v>
      </c>
      <c r="FEJ12633" t="s">
        <v>22585</v>
      </c>
      <c r="FEK12633" s="19" t="s">
        <v>22584</v>
      </c>
      <c r="FEL12633" t="s">
        <v>22585</v>
      </c>
      <c r="FEM12633" s="19" t="s">
        <v>22584</v>
      </c>
      <c r="FEN12633" t="s">
        <v>22585</v>
      </c>
      <c r="FEO12633" s="19" t="s">
        <v>22584</v>
      </c>
      <c r="FEP12633" t="s">
        <v>22585</v>
      </c>
      <c r="FEQ12633" s="19" t="s">
        <v>22584</v>
      </c>
      <c r="FER12633" t="s">
        <v>22585</v>
      </c>
      <c r="FES12633" s="19" t="s">
        <v>22584</v>
      </c>
      <c r="FET12633" t="s">
        <v>22585</v>
      </c>
      <c r="FEU12633" s="19" t="s">
        <v>22584</v>
      </c>
      <c r="FEV12633" t="s">
        <v>22585</v>
      </c>
      <c r="FEW12633" s="19" t="s">
        <v>22584</v>
      </c>
      <c r="FEX12633" t="s">
        <v>22585</v>
      </c>
      <c r="FEY12633" s="19" t="s">
        <v>22584</v>
      </c>
      <c r="FEZ12633" t="s">
        <v>22585</v>
      </c>
      <c r="FFA12633" s="19" t="s">
        <v>22584</v>
      </c>
      <c r="FFB12633" t="s">
        <v>22585</v>
      </c>
      <c r="FFC12633" s="19" t="s">
        <v>22584</v>
      </c>
      <c r="FFD12633" t="s">
        <v>22585</v>
      </c>
      <c r="FFE12633" s="19" t="s">
        <v>22584</v>
      </c>
      <c r="FFF12633" t="s">
        <v>22585</v>
      </c>
      <c r="FFG12633" s="19" t="s">
        <v>22584</v>
      </c>
      <c r="FFH12633" t="s">
        <v>22585</v>
      </c>
      <c r="FFI12633" s="19" t="s">
        <v>22584</v>
      </c>
      <c r="FFJ12633" t="s">
        <v>22585</v>
      </c>
      <c r="FFK12633" s="19" t="s">
        <v>22584</v>
      </c>
      <c r="FFL12633" t="s">
        <v>22585</v>
      </c>
      <c r="FFM12633" s="19" t="s">
        <v>22584</v>
      </c>
      <c r="FFN12633" t="s">
        <v>22585</v>
      </c>
      <c r="FFO12633" s="19" t="s">
        <v>22584</v>
      </c>
      <c r="FFP12633" t="s">
        <v>22585</v>
      </c>
      <c r="FFQ12633" s="19" t="s">
        <v>22584</v>
      </c>
      <c r="FFR12633" t="s">
        <v>22585</v>
      </c>
      <c r="FFS12633" s="19" t="s">
        <v>22584</v>
      </c>
      <c r="FFT12633" t="s">
        <v>22585</v>
      </c>
      <c r="FFU12633" s="19" t="s">
        <v>22584</v>
      </c>
      <c r="FFV12633" t="s">
        <v>22585</v>
      </c>
      <c r="FFW12633" s="19" t="s">
        <v>22584</v>
      </c>
      <c r="FFX12633" t="s">
        <v>22585</v>
      </c>
      <c r="FFY12633" s="19" t="s">
        <v>22584</v>
      </c>
      <c r="FFZ12633" t="s">
        <v>22585</v>
      </c>
      <c r="FGA12633" s="19" t="s">
        <v>22584</v>
      </c>
      <c r="FGB12633" t="s">
        <v>22585</v>
      </c>
      <c r="FGC12633" s="19" t="s">
        <v>22584</v>
      </c>
      <c r="FGD12633" t="s">
        <v>22585</v>
      </c>
      <c r="FGE12633" s="19" t="s">
        <v>22584</v>
      </c>
      <c r="FGF12633" t="s">
        <v>22585</v>
      </c>
      <c r="FGG12633" s="19" t="s">
        <v>22584</v>
      </c>
      <c r="FGH12633" t="s">
        <v>22585</v>
      </c>
      <c r="FGI12633" s="19" t="s">
        <v>22584</v>
      </c>
      <c r="FGJ12633" t="s">
        <v>22585</v>
      </c>
      <c r="FGK12633" s="19" t="s">
        <v>22584</v>
      </c>
      <c r="FGL12633" t="s">
        <v>22585</v>
      </c>
      <c r="FGM12633" s="19" t="s">
        <v>22584</v>
      </c>
      <c r="FGN12633" t="s">
        <v>22585</v>
      </c>
      <c r="FGO12633" s="19" t="s">
        <v>22584</v>
      </c>
      <c r="FGP12633" t="s">
        <v>22585</v>
      </c>
      <c r="FGQ12633" s="19" t="s">
        <v>22584</v>
      </c>
      <c r="FGR12633" t="s">
        <v>22585</v>
      </c>
      <c r="FGS12633" s="19" t="s">
        <v>22584</v>
      </c>
      <c r="FGT12633" t="s">
        <v>22585</v>
      </c>
      <c r="FGU12633" s="19" t="s">
        <v>22584</v>
      </c>
      <c r="FGV12633" t="s">
        <v>22585</v>
      </c>
      <c r="FGW12633" s="19" t="s">
        <v>22584</v>
      </c>
      <c r="FGX12633" t="s">
        <v>22585</v>
      </c>
      <c r="FGY12633" s="19" t="s">
        <v>22584</v>
      </c>
      <c r="FGZ12633" t="s">
        <v>22585</v>
      </c>
      <c r="FHA12633" s="19" t="s">
        <v>22584</v>
      </c>
      <c r="FHB12633" t="s">
        <v>22585</v>
      </c>
      <c r="FHC12633" s="19" t="s">
        <v>22584</v>
      </c>
      <c r="FHD12633" t="s">
        <v>22585</v>
      </c>
      <c r="FHE12633" s="19" t="s">
        <v>22584</v>
      </c>
      <c r="FHF12633" t="s">
        <v>22585</v>
      </c>
      <c r="FHG12633" s="19" t="s">
        <v>22584</v>
      </c>
      <c r="FHH12633" t="s">
        <v>22585</v>
      </c>
      <c r="FHI12633" s="19" t="s">
        <v>22584</v>
      </c>
      <c r="FHJ12633" t="s">
        <v>22585</v>
      </c>
      <c r="FHK12633" s="19" t="s">
        <v>22584</v>
      </c>
      <c r="FHL12633" t="s">
        <v>22585</v>
      </c>
      <c r="FHM12633" s="19" t="s">
        <v>22584</v>
      </c>
      <c r="FHN12633" t="s">
        <v>22585</v>
      </c>
      <c r="FHO12633" s="19" t="s">
        <v>22584</v>
      </c>
      <c r="FHP12633" t="s">
        <v>22585</v>
      </c>
      <c r="FHQ12633" s="19" t="s">
        <v>22584</v>
      </c>
      <c r="FHR12633" t="s">
        <v>22585</v>
      </c>
      <c r="FHS12633" s="19" t="s">
        <v>22584</v>
      </c>
      <c r="FHT12633" t="s">
        <v>22585</v>
      </c>
      <c r="FHU12633" s="19" t="s">
        <v>22584</v>
      </c>
      <c r="FHV12633" t="s">
        <v>22585</v>
      </c>
      <c r="FHW12633" s="19" t="s">
        <v>22584</v>
      </c>
      <c r="FHX12633" t="s">
        <v>22585</v>
      </c>
      <c r="FHY12633" s="19" t="s">
        <v>22584</v>
      </c>
      <c r="FHZ12633" t="s">
        <v>22585</v>
      </c>
      <c r="FIA12633" s="19" t="s">
        <v>22584</v>
      </c>
      <c r="FIB12633" t="s">
        <v>22585</v>
      </c>
      <c r="FIC12633" s="19" t="s">
        <v>22584</v>
      </c>
      <c r="FID12633" t="s">
        <v>22585</v>
      </c>
      <c r="FIE12633" s="19" t="s">
        <v>22584</v>
      </c>
      <c r="FIF12633" t="s">
        <v>22585</v>
      </c>
      <c r="FIG12633" s="19" t="s">
        <v>22584</v>
      </c>
      <c r="FIH12633" t="s">
        <v>22585</v>
      </c>
      <c r="FII12633" s="19" t="s">
        <v>22584</v>
      </c>
      <c r="FIJ12633" t="s">
        <v>22585</v>
      </c>
      <c r="FIK12633" s="19" t="s">
        <v>22584</v>
      </c>
      <c r="FIL12633" t="s">
        <v>22585</v>
      </c>
      <c r="FIM12633" s="19" t="s">
        <v>22584</v>
      </c>
      <c r="FIN12633" t="s">
        <v>22585</v>
      </c>
      <c r="FIO12633" s="19" t="s">
        <v>22584</v>
      </c>
      <c r="FIP12633" t="s">
        <v>22585</v>
      </c>
      <c r="FIQ12633" s="19" t="s">
        <v>22584</v>
      </c>
      <c r="FIR12633" t="s">
        <v>22585</v>
      </c>
      <c r="FIS12633" s="19" t="s">
        <v>22584</v>
      </c>
      <c r="FIT12633" t="s">
        <v>22585</v>
      </c>
      <c r="FIU12633" s="19" t="s">
        <v>22584</v>
      </c>
      <c r="FIV12633" t="s">
        <v>22585</v>
      </c>
      <c r="FIW12633" s="19" t="s">
        <v>22584</v>
      </c>
      <c r="FIX12633" t="s">
        <v>22585</v>
      </c>
      <c r="FIY12633" s="19" t="s">
        <v>22584</v>
      </c>
      <c r="FIZ12633" t="s">
        <v>22585</v>
      </c>
      <c r="FJA12633" s="19" t="s">
        <v>22584</v>
      </c>
      <c r="FJB12633" t="s">
        <v>22585</v>
      </c>
      <c r="FJC12633" s="19" t="s">
        <v>22584</v>
      </c>
      <c r="FJD12633" t="s">
        <v>22585</v>
      </c>
      <c r="FJE12633" s="19" t="s">
        <v>22584</v>
      </c>
      <c r="FJF12633" t="s">
        <v>22585</v>
      </c>
      <c r="FJG12633" s="19" t="s">
        <v>22584</v>
      </c>
      <c r="FJH12633" t="s">
        <v>22585</v>
      </c>
      <c r="FJI12633" s="19" t="s">
        <v>22584</v>
      </c>
      <c r="FJJ12633" t="s">
        <v>22585</v>
      </c>
      <c r="FJK12633" s="19" t="s">
        <v>22584</v>
      </c>
      <c r="FJL12633" t="s">
        <v>22585</v>
      </c>
      <c r="FJM12633" s="19" t="s">
        <v>22584</v>
      </c>
      <c r="FJN12633" t="s">
        <v>22585</v>
      </c>
      <c r="FJO12633" s="19" t="s">
        <v>22584</v>
      </c>
      <c r="FJP12633" t="s">
        <v>22585</v>
      </c>
      <c r="FJQ12633" s="19" t="s">
        <v>22584</v>
      </c>
      <c r="FJR12633" t="s">
        <v>22585</v>
      </c>
      <c r="FJS12633" s="19" t="s">
        <v>22584</v>
      </c>
      <c r="FJT12633" t="s">
        <v>22585</v>
      </c>
      <c r="FJU12633" s="19" t="s">
        <v>22584</v>
      </c>
      <c r="FJV12633" t="s">
        <v>22585</v>
      </c>
      <c r="FJW12633" s="19" t="s">
        <v>22584</v>
      </c>
      <c r="FJX12633" t="s">
        <v>22585</v>
      </c>
      <c r="FJY12633" s="19" t="s">
        <v>22584</v>
      </c>
      <c r="FJZ12633" t="s">
        <v>22585</v>
      </c>
      <c r="FKA12633" s="19" t="s">
        <v>22584</v>
      </c>
      <c r="FKB12633" t="s">
        <v>22585</v>
      </c>
      <c r="FKC12633" s="19" t="s">
        <v>22584</v>
      </c>
      <c r="FKD12633" t="s">
        <v>22585</v>
      </c>
      <c r="FKE12633" s="19" t="s">
        <v>22584</v>
      </c>
      <c r="FKF12633" t="s">
        <v>22585</v>
      </c>
      <c r="FKG12633" s="19" t="s">
        <v>22584</v>
      </c>
      <c r="FKH12633" t="s">
        <v>22585</v>
      </c>
      <c r="FKI12633" s="19" t="s">
        <v>22584</v>
      </c>
      <c r="FKJ12633" t="s">
        <v>22585</v>
      </c>
      <c r="FKK12633" s="19" t="s">
        <v>22584</v>
      </c>
      <c r="FKL12633" t="s">
        <v>22585</v>
      </c>
      <c r="FKM12633" s="19" t="s">
        <v>22584</v>
      </c>
      <c r="FKN12633" t="s">
        <v>22585</v>
      </c>
      <c r="FKO12633" s="19" t="s">
        <v>22584</v>
      </c>
      <c r="FKP12633" t="s">
        <v>22585</v>
      </c>
      <c r="FKQ12633" s="19" t="s">
        <v>22584</v>
      </c>
      <c r="FKR12633" t="s">
        <v>22585</v>
      </c>
      <c r="FKS12633" s="19" t="s">
        <v>22584</v>
      </c>
      <c r="FKT12633" t="s">
        <v>22585</v>
      </c>
      <c r="FKU12633" s="19" t="s">
        <v>22584</v>
      </c>
      <c r="FKV12633" t="s">
        <v>22585</v>
      </c>
      <c r="FKW12633" s="19" t="s">
        <v>22584</v>
      </c>
      <c r="FKX12633" t="s">
        <v>22585</v>
      </c>
      <c r="FKY12633" s="19" t="s">
        <v>22584</v>
      </c>
      <c r="FKZ12633" t="s">
        <v>22585</v>
      </c>
      <c r="FLA12633" s="19" t="s">
        <v>22584</v>
      </c>
      <c r="FLB12633" t="s">
        <v>22585</v>
      </c>
      <c r="FLC12633" s="19" t="s">
        <v>22584</v>
      </c>
      <c r="FLD12633" t="s">
        <v>22585</v>
      </c>
      <c r="FLE12633" s="19" t="s">
        <v>22584</v>
      </c>
      <c r="FLF12633" t="s">
        <v>22585</v>
      </c>
      <c r="FLG12633" s="19" t="s">
        <v>22584</v>
      </c>
      <c r="FLH12633" t="s">
        <v>22585</v>
      </c>
      <c r="FLI12633" s="19" t="s">
        <v>22584</v>
      </c>
      <c r="FLJ12633" t="s">
        <v>22585</v>
      </c>
      <c r="FLK12633" s="19" t="s">
        <v>22584</v>
      </c>
      <c r="FLL12633" t="s">
        <v>22585</v>
      </c>
      <c r="FLM12633" s="19" t="s">
        <v>22584</v>
      </c>
      <c r="FLN12633" t="s">
        <v>22585</v>
      </c>
      <c r="FLO12633" s="19" t="s">
        <v>22584</v>
      </c>
      <c r="FLP12633" t="s">
        <v>22585</v>
      </c>
      <c r="FLQ12633" s="19" t="s">
        <v>22584</v>
      </c>
      <c r="FLR12633" t="s">
        <v>22585</v>
      </c>
      <c r="FLS12633" s="19" t="s">
        <v>22584</v>
      </c>
      <c r="FLT12633" t="s">
        <v>22585</v>
      </c>
      <c r="FLU12633" s="19" t="s">
        <v>22584</v>
      </c>
      <c r="FLV12633" t="s">
        <v>22585</v>
      </c>
      <c r="FLW12633" s="19" t="s">
        <v>22584</v>
      </c>
      <c r="FLX12633" t="s">
        <v>22585</v>
      </c>
      <c r="FLY12633" s="19" t="s">
        <v>22584</v>
      </c>
      <c r="FLZ12633" t="s">
        <v>22585</v>
      </c>
      <c r="FMA12633" s="19" t="s">
        <v>22584</v>
      </c>
      <c r="FMB12633" t="s">
        <v>22585</v>
      </c>
      <c r="FMC12633" s="19" t="s">
        <v>22584</v>
      </c>
      <c r="FMD12633" t="s">
        <v>22585</v>
      </c>
      <c r="FME12633" s="19" t="s">
        <v>22584</v>
      </c>
      <c r="FMF12633" t="s">
        <v>22585</v>
      </c>
      <c r="FMG12633" s="19" t="s">
        <v>22584</v>
      </c>
      <c r="FMH12633" t="s">
        <v>22585</v>
      </c>
      <c r="FMI12633" s="19" t="s">
        <v>22584</v>
      </c>
      <c r="FMJ12633" t="s">
        <v>22585</v>
      </c>
      <c r="FMK12633" s="19" t="s">
        <v>22584</v>
      </c>
      <c r="FML12633" t="s">
        <v>22585</v>
      </c>
      <c r="FMM12633" s="19" t="s">
        <v>22584</v>
      </c>
      <c r="FMN12633" t="s">
        <v>22585</v>
      </c>
      <c r="FMO12633" s="19" t="s">
        <v>22584</v>
      </c>
      <c r="FMP12633" t="s">
        <v>22585</v>
      </c>
      <c r="FMQ12633" s="19" t="s">
        <v>22584</v>
      </c>
      <c r="FMR12633" t="s">
        <v>22585</v>
      </c>
      <c r="FMS12633" s="19" t="s">
        <v>22584</v>
      </c>
      <c r="FMT12633" t="s">
        <v>22585</v>
      </c>
      <c r="FMU12633" s="19" t="s">
        <v>22584</v>
      </c>
      <c r="FMV12633" t="s">
        <v>22585</v>
      </c>
      <c r="FMW12633" s="19" t="s">
        <v>22584</v>
      </c>
      <c r="FMX12633" t="s">
        <v>22585</v>
      </c>
      <c r="FMY12633" s="19" t="s">
        <v>22584</v>
      </c>
      <c r="FMZ12633" t="s">
        <v>22585</v>
      </c>
      <c r="FNA12633" s="19" t="s">
        <v>22584</v>
      </c>
      <c r="FNB12633" t="s">
        <v>22585</v>
      </c>
      <c r="FNC12633" s="19" t="s">
        <v>22584</v>
      </c>
      <c r="FND12633" t="s">
        <v>22585</v>
      </c>
      <c r="FNE12633" s="19" t="s">
        <v>22584</v>
      </c>
      <c r="FNF12633" t="s">
        <v>22585</v>
      </c>
      <c r="FNG12633" s="19" t="s">
        <v>22584</v>
      </c>
      <c r="FNH12633" t="s">
        <v>22585</v>
      </c>
      <c r="FNI12633" s="19" t="s">
        <v>22584</v>
      </c>
      <c r="FNJ12633" t="s">
        <v>22585</v>
      </c>
      <c r="FNK12633" s="19" t="s">
        <v>22584</v>
      </c>
      <c r="FNL12633" t="s">
        <v>22585</v>
      </c>
      <c r="FNM12633" s="19" t="s">
        <v>22584</v>
      </c>
      <c r="FNN12633" t="s">
        <v>22585</v>
      </c>
      <c r="FNO12633" s="19" t="s">
        <v>22584</v>
      </c>
      <c r="FNP12633" t="s">
        <v>22585</v>
      </c>
      <c r="FNQ12633" s="19" t="s">
        <v>22584</v>
      </c>
      <c r="FNR12633" t="s">
        <v>22585</v>
      </c>
      <c r="FNS12633" s="19" t="s">
        <v>22584</v>
      </c>
      <c r="FNT12633" t="s">
        <v>22585</v>
      </c>
      <c r="FNU12633" s="19" t="s">
        <v>22584</v>
      </c>
      <c r="FNV12633" t="s">
        <v>22585</v>
      </c>
      <c r="FNW12633" s="19" t="s">
        <v>22584</v>
      </c>
      <c r="FNX12633" t="s">
        <v>22585</v>
      </c>
      <c r="FNY12633" s="19" t="s">
        <v>22584</v>
      </c>
      <c r="FNZ12633" t="s">
        <v>22585</v>
      </c>
      <c r="FOA12633" s="19" t="s">
        <v>22584</v>
      </c>
      <c r="FOB12633" t="s">
        <v>22585</v>
      </c>
      <c r="FOC12633" s="19" t="s">
        <v>22584</v>
      </c>
      <c r="FOD12633" t="s">
        <v>22585</v>
      </c>
      <c r="FOE12633" s="19" t="s">
        <v>22584</v>
      </c>
      <c r="FOF12633" t="s">
        <v>22585</v>
      </c>
      <c r="FOG12633" s="19" t="s">
        <v>22584</v>
      </c>
      <c r="FOH12633" t="s">
        <v>22585</v>
      </c>
      <c r="FOI12633" s="19" t="s">
        <v>22584</v>
      </c>
      <c r="FOJ12633" t="s">
        <v>22585</v>
      </c>
      <c r="FOK12633" s="19" t="s">
        <v>22584</v>
      </c>
      <c r="FOL12633" t="s">
        <v>22585</v>
      </c>
      <c r="FOM12633" s="19" t="s">
        <v>22584</v>
      </c>
      <c r="FON12633" t="s">
        <v>22585</v>
      </c>
      <c r="FOO12633" s="19" t="s">
        <v>22584</v>
      </c>
      <c r="FOP12633" t="s">
        <v>22585</v>
      </c>
      <c r="FOQ12633" s="19" t="s">
        <v>22584</v>
      </c>
      <c r="FOR12633" t="s">
        <v>22585</v>
      </c>
      <c r="FOS12633" s="19" t="s">
        <v>22584</v>
      </c>
      <c r="FOT12633" t="s">
        <v>22585</v>
      </c>
      <c r="FOU12633" s="19" t="s">
        <v>22584</v>
      </c>
      <c r="FOV12633" t="s">
        <v>22585</v>
      </c>
      <c r="FOW12633" s="19" t="s">
        <v>22584</v>
      </c>
      <c r="FOX12633" t="s">
        <v>22585</v>
      </c>
      <c r="FOY12633" s="19" t="s">
        <v>22584</v>
      </c>
      <c r="FOZ12633" t="s">
        <v>22585</v>
      </c>
      <c r="FPA12633" s="19" t="s">
        <v>22584</v>
      </c>
      <c r="FPB12633" t="s">
        <v>22585</v>
      </c>
      <c r="FPC12633" s="19" t="s">
        <v>22584</v>
      </c>
      <c r="FPD12633" t="s">
        <v>22585</v>
      </c>
      <c r="FPE12633" s="19" t="s">
        <v>22584</v>
      </c>
      <c r="FPF12633" t="s">
        <v>22585</v>
      </c>
      <c r="FPG12633" s="19" t="s">
        <v>22584</v>
      </c>
      <c r="FPH12633" t="s">
        <v>22585</v>
      </c>
      <c r="FPI12633" s="19" t="s">
        <v>22584</v>
      </c>
      <c r="FPJ12633" t="s">
        <v>22585</v>
      </c>
      <c r="FPK12633" s="19" t="s">
        <v>22584</v>
      </c>
      <c r="FPL12633" t="s">
        <v>22585</v>
      </c>
      <c r="FPM12633" s="19" t="s">
        <v>22584</v>
      </c>
      <c r="FPN12633" t="s">
        <v>22585</v>
      </c>
      <c r="FPO12633" s="19" t="s">
        <v>22584</v>
      </c>
      <c r="FPP12633" t="s">
        <v>22585</v>
      </c>
      <c r="FPQ12633" s="19" t="s">
        <v>22584</v>
      </c>
      <c r="FPR12633" t="s">
        <v>22585</v>
      </c>
      <c r="FPS12633" s="19" t="s">
        <v>22584</v>
      </c>
      <c r="FPT12633" t="s">
        <v>22585</v>
      </c>
      <c r="FPU12633" s="19" t="s">
        <v>22584</v>
      </c>
      <c r="FPV12633" t="s">
        <v>22585</v>
      </c>
      <c r="FPW12633" s="19" t="s">
        <v>22584</v>
      </c>
      <c r="FPX12633" t="s">
        <v>22585</v>
      </c>
      <c r="FPY12633" s="19" t="s">
        <v>22584</v>
      </c>
      <c r="FPZ12633" t="s">
        <v>22585</v>
      </c>
      <c r="FQA12633" s="19" t="s">
        <v>22584</v>
      </c>
      <c r="FQB12633" t="s">
        <v>22585</v>
      </c>
      <c r="FQC12633" s="19" t="s">
        <v>22584</v>
      </c>
      <c r="FQD12633" t="s">
        <v>22585</v>
      </c>
      <c r="FQE12633" s="19" t="s">
        <v>22584</v>
      </c>
      <c r="FQF12633" t="s">
        <v>22585</v>
      </c>
      <c r="FQG12633" s="19" t="s">
        <v>22584</v>
      </c>
      <c r="FQH12633" t="s">
        <v>22585</v>
      </c>
      <c r="FQI12633" s="19" t="s">
        <v>22584</v>
      </c>
      <c r="FQJ12633" t="s">
        <v>22585</v>
      </c>
      <c r="FQK12633" s="19" t="s">
        <v>22584</v>
      </c>
      <c r="FQL12633" t="s">
        <v>22585</v>
      </c>
      <c r="FQM12633" s="19" t="s">
        <v>22584</v>
      </c>
      <c r="FQN12633" t="s">
        <v>22585</v>
      </c>
      <c r="FQO12633" s="19" t="s">
        <v>22584</v>
      </c>
      <c r="FQP12633" t="s">
        <v>22585</v>
      </c>
      <c r="FQQ12633" s="19" t="s">
        <v>22584</v>
      </c>
      <c r="FQR12633" t="s">
        <v>22585</v>
      </c>
      <c r="FQS12633" s="19" t="s">
        <v>22584</v>
      </c>
      <c r="FQT12633" t="s">
        <v>22585</v>
      </c>
      <c r="FQU12633" s="19" t="s">
        <v>22584</v>
      </c>
      <c r="FQV12633" t="s">
        <v>22585</v>
      </c>
      <c r="FQW12633" s="19" t="s">
        <v>22584</v>
      </c>
      <c r="FQX12633" t="s">
        <v>22585</v>
      </c>
      <c r="FQY12633" s="19" t="s">
        <v>22584</v>
      </c>
      <c r="FQZ12633" t="s">
        <v>22585</v>
      </c>
      <c r="FRA12633" s="19" t="s">
        <v>22584</v>
      </c>
      <c r="FRB12633" t="s">
        <v>22585</v>
      </c>
      <c r="FRC12633" s="19" t="s">
        <v>22584</v>
      </c>
      <c r="FRD12633" t="s">
        <v>22585</v>
      </c>
      <c r="FRE12633" s="19" t="s">
        <v>22584</v>
      </c>
      <c r="FRF12633" t="s">
        <v>22585</v>
      </c>
      <c r="FRG12633" s="19" t="s">
        <v>22584</v>
      </c>
      <c r="FRH12633" t="s">
        <v>22585</v>
      </c>
      <c r="FRI12633" s="19" t="s">
        <v>22584</v>
      </c>
      <c r="FRJ12633" t="s">
        <v>22585</v>
      </c>
      <c r="FRK12633" s="19" t="s">
        <v>22584</v>
      </c>
      <c r="FRL12633" t="s">
        <v>22585</v>
      </c>
      <c r="FRM12633" s="19" t="s">
        <v>22584</v>
      </c>
      <c r="FRN12633" t="s">
        <v>22585</v>
      </c>
      <c r="FRO12633" s="19" t="s">
        <v>22584</v>
      </c>
      <c r="FRP12633" t="s">
        <v>22585</v>
      </c>
      <c r="FRQ12633" s="19" t="s">
        <v>22584</v>
      </c>
      <c r="FRR12633" t="s">
        <v>22585</v>
      </c>
      <c r="FRS12633" s="19" t="s">
        <v>22584</v>
      </c>
      <c r="FRT12633" t="s">
        <v>22585</v>
      </c>
      <c r="FRU12633" s="19" t="s">
        <v>22584</v>
      </c>
      <c r="FRV12633" t="s">
        <v>22585</v>
      </c>
      <c r="FRW12633" s="19" t="s">
        <v>22584</v>
      </c>
      <c r="FRX12633" t="s">
        <v>22585</v>
      </c>
      <c r="FRY12633" s="19" t="s">
        <v>22584</v>
      </c>
      <c r="FRZ12633" t="s">
        <v>22585</v>
      </c>
      <c r="FSA12633" s="19" t="s">
        <v>22584</v>
      </c>
      <c r="FSB12633" t="s">
        <v>22585</v>
      </c>
      <c r="FSC12633" s="19" t="s">
        <v>22584</v>
      </c>
      <c r="FSD12633" t="s">
        <v>22585</v>
      </c>
      <c r="FSE12633" s="19" t="s">
        <v>22584</v>
      </c>
      <c r="FSF12633" t="s">
        <v>22585</v>
      </c>
      <c r="FSG12633" s="19" t="s">
        <v>22584</v>
      </c>
      <c r="FSH12633" t="s">
        <v>22585</v>
      </c>
      <c r="FSI12633" s="19" t="s">
        <v>22584</v>
      </c>
      <c r="FSJ12633" t="s">
        <v>22585</v>
      </c>
      <c r="FSK12633" s="19" t="s">
        <v>22584</v>
      </c>
      <c r="FSL12633" t="s">
        <v>22585</v>
      </c>
      <c r="FSM12633" s="19" t="s">
        <v>22584</v>
      </c>
      <c r="FSN12633" t="s">
        <v>22585</v>
      </c>
      <c r="FSO12633" s="19" t="s">
        <v>22584</v>
      </c>
      <c r="FSP12633" t="s">
        <v>22585</v>
      </c>
      <c r="FSQ12633" s="19" t="s">
        <v>22584</v>
      </c>
      <c r="FSR12633" t="s">
        <v>22585</v>
      </c>
      <c r="FSS12633" s="19" t="s">
        <v>22584</v>
      </c>
      <c r="FST12633" t="s">
        <v>22585</v>
      </c>
      <c r="FSU12633" s="19" t="s">
        <v>22584</v>
      </c>
      <c r="FSV12633" t="s">
        <v>22585</v>
      </c>
      <c r="FSW12633" s="19" t="s">
        <v>22584</v>
      </c>
      <c r="FSX12633" t="s">
        <v>22585</v>
      </c>
      <c r="FSY12633" s="19" t="s">
        <v>22584</v>
      </c>
      <c r="FSZ12633" t="s">
        <v>22585</v>
      </c>
      <c r="FTA12633" s="19" t="s">
        <v>22584</v>
      </c>
      <c r="FTB12633" t="s">
        <v>22585</v>
      </c>
      <c r="FTC12633" s="19" t="s">
        <v>22584</v>
      </c>
      <c r="FTD12633" t="s">
        <v>22585</v>
      </c>
      <c r="FTE12633" s="19" t="s">
        <v>22584</v>
      </c>
      <c r="FTF12633" t="s">
        <v>22585</v>
      </c>
      <c r="FTG12633" s="19" t="s">
        <v>22584</v>
      </c>
      <c r="FTH12633" t="s">
        <v>22585</v>
      </c>
      <c r="FTI12633" s="19" t="s">
        <v>22584</v>
      </c>
      <c r="FTJ12633" t="s">
        <v>22585</v>
      </c>
      <c r="FTK12633" s="19" t="s">
        <v>22584</v>
      </c>
      <c r="FTL12633" t="s">
        <v>22585</v>
      </c>
      <c r="FTM12633" s="19" t="s">
        <v>22584</v>
      </c>
      <c r="FTN12633" t="s">
        <v>22585</v>
      </c>
      <c r="FTO12633" s="19" t="s">
        <v>22584</v>
      </c>
      <c r="FTP12633" t="s">
        <v>22585</v>
      </c>
      <c r="FTQ12633" s="19" t="s">
        <v>22584</v>
      </c>
      <c r="FTR12633" t="s">
        <v>22585</v>
      </c>
      <c r="FTS12633" s="19" t="s">
        <v>22584</v>
      </c>
      <c r="FTT12633" t="s">
        <v>22585</v>
      </c>
      <c r="FTU12633" s="19" t="s">
        <v>22584</v>
      </c>
      <c r="FTV12633" t="s">
        <v>22585</v>
      </c>
      <c r="FTW12633" s="19" t="s">
        <v>22584</v>
      </c>
      <c r="FTX12633" t="s">
        <v>22585</v>
      </c>
      <c r="FTY12633" s="19" t="s">
        <v>22584</v>
      </c>
      <c r="FTZ12633" t="s">
        <v>22585</v>
      </c>
      <c r="FUA12633" s="19" t="s">
        <v>22584</v>
      </c>
      <c r="FUB12633" t="s">
        <v>22585</v>
      </c>
      <c r="FUC12633" s="19" t="s">
        <v>22584</v>
      </c>
      <c r="FUD12633" t="s">
        <v>22585</v>
      </c>
      <c r="FUE12633" s="19" t="s">
        <v>22584</v>
      </c>
      <c r="FUF12633" t="s">
        <v>22585</v>
      </c>
      <c r="FUG12633" s="19" t="s">
        <v>22584</v>
      </c>
      <c r="FUH12633" t="s">
        <v>22585</v>
      </c>
      <c r="FUI12633" s="19" t="s">
        <v>22584</v>
      </c>
      <c r="FUJ12633" t="s">
        <v>22585</v>
      </c>
      <c r="FUK12633" s="19" t="s">
        <v>22584</v>
      </c>
      <c r="FUL12633" t="s">
        <v>22585</v>
      </c>
      <c r="FUM12633" s="19" t="s">
        <v>22584</v>
      </c>
      <c r="FUN12633" t="s">
        <v>22585</v>
      </c>
      <c r="FUO12633" s="19" t="s">
        <v>22584</v>
      </c>
      <c r="FUP12633" t="s">
        <v>22585</v>
      </c>
      <c r="FUQ12633" s="19" t="s">
        <v>22584</v>
      </c>
      <c r="FUR12633" t="s">
        <v>22585</v>
      </c>
      <c r="FUS12633" s="19" t="s">
        <v>22584</v>
      </c>
      <c r="FUT12633" t="s">
        <v>22585</v>
      </c>
      <c r="FUU12633" s="19" t="s">
        <v>22584</v>
      </c>
      <c r="FUV12633" t="s">
        <v>22585</v>
      </c>
      <c r="FUW12633" s="19" t="s">
        <v>22584</v>
      </c>
      <c r="FUX12633" t="s">
        <v>22585</v>
      </c>
      <c r="FUY12633" s="19" t="s">
        <v>22584</v>
      </c>
      <c r="FUZ12633" t="s">
        <v>22585</v>
      </c>
      <c r="FVA12633" s="19" t="s">
        <v>22584</v>
      </c>
      <c r="FVB12633" t="s">
        <v>22585</v>
      </c>
      <c r="FVC12633" s="19" t="s">
        <v>22584</v>
      </c>
      <c r="FVD12633" t="s">
        <v>22585</v>
      </c>
      <c r="FVE12633" s="19" t="s">
        <v>22584</v>
      </c>
      <c r="FVF12633" t="s">
        <v>22585</v>
      </c>
      <c r="FVG12633" s="19" t="s">
        <v>22584</v>
      </c>
      <c r="FVH12633" t="s">
        <v>22585</v>
      </c>
      <c r="FVI12633" s="19" t="s">
        <v>22584</v>
      </c>
      <c r="FVJ12633" t="s">
        <v>22585</v>
      </c>
      <c r="FVK12633" s="19" t="s">
        <v>22584</v>
      </c>
      <c r="FVL12633" t="s">
        <v>22585</v>
      </c>
      <c r="FVM12633" s="19" t="s">
        <v>22584</v>
      </c>
      <c r="FVN12633" t="s">
        <v>22585</v>
      </c>
      <c r="FVO12633" s="19" t="s">
        <v>22584</v>
      </c>
      <c r="FVP12633" t="s">
        <v>22585</v>
      </c>
      <c r="FVQ12633" s="19" t="s">
        <v>22584</v>
      </c>
      <c r="FVR12633" t="s">
        <v>22585</v>
      </c>
      <c r="FVS12633" s="19" t="s">
        <v>22584</v>
      </c>
      <c r="FVT12633" t="s">
        <v>22585</v>
      </c>
      <c r="FVU12633" s="19" t="s">
        <v>22584</v>
      </c>
      <c r="FVV12633" t="s">
        <v>22585</v>
      </c>
      <c r="FVW12633" s="19" t="s">
        <v>22584</v>
      </c>
      <c r="FVX12633" t="s">
        <v>22585</v>
      </c>
      <c r="FVY12633" s="19" t="s">
        <v>22584</v>
      </c>
      <c r="FVZ12633" t="s">
        <v>22585</v>
      </c>
      <c r="FWA12633" s="19" t="s">
        <v>22584</v>
      </c>
      <c r="FWB12633" t="s">
        <v>22585</v>
      </c>
      <c r="FWC12633" s="19" t="s">
        <v>22584</v>
      </c>
      <c r="FWD12633" t="s">
        <v>22585</v>
      </c>
      <c r="FWE12633" s="19" t="s">
        <v>22584</v>
      </c>
      <c r="FWF12633" t="s">
        <v>22585</v>
      </c>
      <c r="FWG12633" s="19" t="s">
        <v>22584</v>
      </c>
      <c r="FWH12633" t="s">
        <v>22585</v>
      </c>
      <c r="FWI12633" s="19" t="s">
        <v>22584</v>
      </c>
      <c r="FWJ12633" t="s">
        <v>22585</v>
      </c>
      <c r="FWK12633" s="19" t="s">
        <v>22584</v>
      </c>
      <c r="FWL12633" t="s">
        <v>22585</v>
      </c>
      <c r="FWM12633" s="19" t="s">
        <v>22584</v>
      </c>
      <c r="FWN12633" t="s">
        <v>22585</v>
      </c>
      <c r="FWO12633" s="19" t="s">
        <v>22584</v>
      </c>
      <c r="FWP12633" t="s">
        <v>22585</v>
      </c>
      <c r="FWQ12633" s="19" t="s">
        <v>22584</v>
      </c>
      <c r="FWR12633" t="s">
        <v>22585</v>
      </c>
      <c r="FWS12633" s="19" t="s">
        <v>22584</v>
      </c>
      <c r="FWT12633" t="s">
        <v>22585</v>
      </c>
      <c r="FWU12633" s="19" t="s">
        <v>22584</v>
      </c>
      <c r="FWV12633" t="s">
        <v>22585</v>
      </c>
      <c r="FWW12633" s="19" t="s">
        <v>22584</v>
      </c>
      <c r="FWX12633" t="s">
        <v>22585</v>
      </c>
      <c r="FWY12633" s="19" t="s">
        <v>22584</v>
      </c>
      <c r="FWZ12633" t="s">
        <v>22585</v>
      </c>
      <c r="FXA12633" s="19" t="s">
        <v>22584</v>
      </c>
      <c r="FXB12633" t="s">
        <v>22585</v>
      </c>
      <c r="FXC12633" s="19" t="s">
        <v>22584</v>
      </c>
      <c r="FXD12633" t="s">
        <v>22585</v>
      </c>
      <c r="FXE12633" s="19" t="s">
        <v>22584</v>
      </c>
      <c r="FXF12633" t="s">
        <v>22585</v>
      </c>
      <c r="FXG12633" s="19" t="s">
        <v>22584</v>
      </c>
      <c r="FXH12633" t="s">
        <v>22585</v>
      </c>
      <c r="FXI12633" s="19" t="s">
        <v>22584</v>
      </c>
      <c r="FXJ12633" t="s">
        <v>22585</v>
      </c>
      <c r="FXK12633" s="19" t="s">
        <v>22584</v>
      </c>
      <c r="FXL12633" t="s">
        <v>22585</v>
      </c>
      <c r="FXM12633" s="19" t="s">
        <v>22584</v>
      </c>
      <c r="FXN12633" t="s">
        <v>22585</v>
      </c>
      <c r="FXO12633" s="19" t="s">
        <v>22584</v>
      </c>
      <c r="FXP12633" t="s">
        <v>22585</v>
      </c>
      <c r="FXQ12633" s="19" t="s">
        <v>22584</v>
      </c>
      <c r="FXR12633" t="s">
        <v>22585</v>
      </c>
      <c r="FXS12633" s="19" t="s">
        <v>22584</v>
      </c>
      <c r="FXT12633" t="s">
        <v>22585</v>
      </c>
      <c r="FXU12633" s="19" t="s">
        <v>22584</v>
      </c>
      <c r="FXV12633" t="s">
        <v>22585</v>
      </c>
      <c r="FXW12633" s="19" t="s">
        <v>22584</v>
      </c>
      <c r="FXX12633" t="s">
        <v>22585</v>
      </c>
      <c r="FXY12633" s="19" t="s">
        <v>22584</v>
      </c>
      <c r="FXZ12633" t="s">
        <v>22585</v>
      </c>
      <c r="FYA12633" s="19" t="s">
        <v>22584</v>
      </c>
      <c r="FYB12633" t="s">
        <v>22585</v>
      </c>
      <c r="FYC12633" s="19" t="s">
        <v>22584</v>
      </c>
      <c r="FYD12633" t="s">
        <v>22585</v>
      </c>
      <c r="FYE12633" s="19" t="s">
        <v>22584</v>
      </c>
      <c r="FYF12633" t="s">
        <v>22585</v>
      </c>
      <c r="FYG12633" s="19" t="s">
        <v>22584</v>
      </c>
      <c r="FYH12633" t="s">
        <v>22585</v>
      </c>
      <c r="FYI12633" s="19" t="s">
        <v>22584</v>
      </c>
      <c r="FYJ12633" t="s">
        <v>22585</v>
      </c>
      <c r="FYK12633" s="19" t="s">
        <v>22584</v>
      </c>
      <c r="FYL12633" t="s">
        <v>22585</v>
      </c>
      <c r="FYM12633" s="19" t="s">
        <v>22584</v>
      </c>
      <c r="FYN12633" t="s">
        <v>22585</v>
      </c>
      <c r="FYO12633" s="19" t="s">
        <v>22584</v>
      </c>
      <c r="FYP12633" t="s">
        <v>22585</v>
      </c>
      <c r="FYQ12633" s="19" t="s">
        <v>22584</v>
      </c>
      <c r="FYR12633" t="s">
        <v>22585</v>
      </c>
      <c r="FYS12633" s="19" t="s">
        <v>22584</v>
      </c>
      <c r="FYT12633" t="s">
        <v>22585</v>
      </c>
      <c r="FYU12633" s="19" t="s">
        <v>22584</v>
      </c>
      <c r="FYV12633" t="s">
        <v>22585</v>
      </c>
      <c r="FYW12633" s="19" t="s">
        <v>22584</v>
      </c>
      <c r="FYX12633" t="s">
        <v>22585</v>
      </c>
      <c r="FYY12633" s="19" t="s">
        <v>22584</v>
      </c>
      <c r="FYZ12633" t="s">
        <v>22585</v>
      </c>
      <c r="FZA12633" s="19" t="s">
        <v>22584</v>
      </c>
      <c r="FZB12633" t="s">
        <v>22585</v>
      </c>
      <c r="FZC12633" s="19" t="s">
        <v>22584</v>
      </c>
      <c r="FZD12633" t="s">
        <v>22585</v>
      </c>
      <c r="FZE12633" s="19" t="s">
        <v>22584</v>
      </c>
      <c r="FZF12633" t="s">
        <v>22585</v>
      </c>
      <c r="FZG12633" s="19" t="s">
        <v>22584</v>
      </c>
      <c r="FZH12633" t="s">
        <v>22585</v>
      </c>
      <c r="FZI12633" s="19" t="s">
        <v>22584</v>
      </c>
      <c r="FZJ12633" t="s">
        <v>22585</v>
      </c>
      <c r="FZK12633" s="19" t="s">
        <v>22584</v>
      </c>
      <c r="FZL12633" t="s">
        <v>22585</v>
      </c>
      <c r="FZM12633" s="19" t="s">
        <v>22584</v>
      </c>
      <c r="FZN12633" t="s">
        <v>22585</v>
      </c>
      <c r="FZO12633" s="19" t="s">
        <v>22584</v>
      </c>
      <c r="FZP12633" t="s">
        <v>22585</v>
      </c>
      <c r="FZQ12633" s="19" t="s">
        <v>22584</v>
      </c>
      <c r="FZR12633" t="s">
        <v>22585</v>
      </c>
      <c r="FZS12633" s="19" t="s">
        <v>22584</v>
      </c>
      <c r="FZT12633" t="s">
        <v>22585</v>
      </c>
      <c r="FZU12633" s="19" t="s">
        <v>22584</v>
      </c>
      <c r="FZV12633" t="s">
        <v>22585</v>
      </c>
      <c r="FZW12633" s="19" t="s">
        <v>22584</v>
      </c>
      <c r="FZX12633" t="s">
        <v>22585</v>
      </c>
      <c r="FZY12633" s="19" t="s">
        <v>22584</v>
      </c>
      <c r="FZZ12633" t="s">
        <v>22585</v>
      </c>
      <c r="GAA12633" s="19" t="s">
        <v>22584</v>
      </c>
      <c r="GAB12633" t="s">
        <v>22585</v>
      </c>
      <c r="GAC12633" s="19" t="s">
        <v>22584</v>
      </c>
      <c r="GAD12633" t="s">
        <v>22585</v>
      </c>
      <c r="GAE12633" s="19" t="s">
        <v>22584</v>
      </c>
      <c r="GAF12633" t="s">
        <v>22585</v>
      </c>
      <c r="GAG12633" s="19" t="s">
        <v>22584</v>
      </c>
      <c r="GAH12633" t="s">
        <v>22585</v>
      </c>
      <c r="GAI12633" s="19" t="s">
        <v>22584</v>
      </c>
      <c r="GAJ12633" t="s">
        <v>22585</v>
      </c>
      <c r="GAK12633" s="19" t="s">
        <v>22584</v>
      </c>
      <c r="GAL12633" t="s">
        <v>22585</v>
      </c>
      <c r="GAM12633" s="19" t="s">
        <v>22584</v>
      </c>
      <c r="GAN12633" t="s">
        <v>22585</v>
      </c>
      <c r="GAO12633" s="19" t="s">
        <v>22584</v>
      </c>
      <c r="GAP12633" t="s">
        <v>22585</v>
      </c>
      <c r="GAQ12633" s="19" t="s">
        <v>22584</v>
      </c>
      <c r="GAR12633" t="s">
        <v>22585</v>
      </c>
      <c r="GAS12633" s="19" t="s">
        <v>22584</v>
      </c>
      <c r="GAT12633" t="s">
        <v>22585</v>
      </c>
      <c r="GAU12633" s="19" t="s">
        <v>22584</v>
      </c>
      <c r="GAV12633" t="s">
        <v>22585</v>
      </c>
      <c r="GAW12633" s="19" t="s">
        <v>22584</v>
      </c>
      <c r="GAX12633" t="s">
        <v>22585</v>
      </c>
      <c r="GAY12633" s="19" t="s">
        <v>22584</v>
      </c>
      <c r="GAZ12633" t="s">
        <v>22585</v>
      </c>
      <c r="GBA12633" s="19" t="s">
        <v>22584</v>
      </c>
      <c r="GBB12633" t="s">
        <v>22585</v>
      </c>
      <c r="GBC12633" s="19" t="s">
        <v>22584</v>
      </c>
      <c r="GBD12633" t="s">
        <v>22585</v>
      </c>
      <c r="GBE12633" s="19" t="s">
        <v>22584</v>
      </c>
      <c r="GBF12633" t="s">
        <v>22585</v>
      </c>
      <c r="GBG12633" s="19" t="s">
        <v>22584</v>
      </c>
      <c r="GBH12633" t="s">
        <v>22585</v>
      </c>
      <c r="GBI12633" s="19" t="s">
        <v>22584</v>
      </c>
      <c r="GBJ12633" t="s">
        <v>22585</v>
      </c>
      <c r="GBK12633" s="19" t="s">
        <v>22584</v>
      </c>
      <c r="GBL12633" t="s">
        <v>22585</v>
      </c>
      <c r="GBM12633" s="19" t="s">
        <v>22584</v>
      </c>
      <c r="GBN12633" t="s">
        <v>22585</v>
      </c>
      <c r="GBO12633" s="19" t="s">
        <v>22584</v>
      </c>
      <c r="GBP12633" t="s">
        <v>22585</v>
      </c>
      <c r="GBQ12633" s="19" t="s">
        <v>22584</v>
      </c>
      <c r="GBR12633" t="s">
        <v>22585</v>
      </c>
      <c r="GBS12633" s="19" t="s">
        <v>22584</v>
      </c>
      <c r="GBT12633" t="s">
        <v>22585</v>
      </c>
      <c r="GBU12633" s="19" t="s">
        <v>22584</v>
      </c>
      <c r="GBV12633" t="s">
        <v>22585</v>
      </c>
      <c r="GBW12633" s="19" t="s">
        <v>22584</v>
      </c>
      <c r="GBX12633" t="s">
        <v>22585</v>
      </c>
      <c r="GBY12633" s="19" t="s">
        <v>22584</v>
      </c>
      <c r="GBZ12633" t="s">
        <v>22585</v>
      </c>
      <c r="GCA12633" s="19" t="s">
        <v>22584</v>
      </c>
      <c r="GCB12633" t="s">
        <v>22585</v>
      </c>
      <c r="GCC12633" s="19" t="s">
        <v>22584</v>
      </c>
      <c r="GCD12633" t="s">
        <v>22585</v>
      </c>
      <c r="GCE12633" s="19" t="s">
        <v>22584</v>
      </c>
      <c r="GCF12633" t="s">
        <v>22585</v>
      </c>
      <c r="GCG12633" s="19" t="s">
        <v>22584</v>
      </c>
      <c r="GCH12633" t="s">
        <v>22585</v>
      </c>
      <c r="GCI12633" s="19" t="s">
        <v>22584</v>
      </c>
      <c r="GCJ12633" t="s">
        <v>22585</v>
      </c>
      <c r="GCK12633" s="19" t="s">
        <v>22584</v>
      </c>
      <c r="GCL12633" t="s">
        <v>22585</v>
      </c>
      <c r="GCM12633" s="19" t="s">
        <v>22584</v>
      </c>
      <c r="GCN12633" t="s">
        <v>22585</v>
      </c>
      <c r="GCO12633" s="19" t="s">
        <v>22584</v>
      </c>
      <c r="GCP12633" t="s">
        <v>22585</v>
      </c>
      <c r="GCQ12633" s="19" t="s">
        <v>22584</v>
      </c>
      <c r="GCR12633" t="s">
        <v>22585</v>
      </c>
      <c r="GCS12633" s="19" t="s">
        <v>22584</v>
      </c>
      <c r="GCT12633" t="s">
        <v>22585</v>
      </c>
      <c r="GCU12633" s="19" t="s">
        <v>22584</v>
      </c>
      <c r="GCV12633" t="s">
        <v>22585</v>
      </c>
      <c r="GCW12633" s="19" t="s">
        <v>22584</v>
      </c>
      <c r="GCX12633" t="s">
        <v>22585</v>
      </c>
      <c r="GCY12633" s="19" t="s">
        <v>22584</v>
      </c>
      <c r="GCZ12633" t="s">
        <v>22585</v>
      </c>
      <c r="GDA12633" s="19" t="s">
        <v>22584</v>
      </c>
      <c r="GDB12633" t="s">
        <v>22585</v>
      </c>
      <c r="GDC12633" s="19" t="s">
        <v>22584</v>
      </c>
      <c r="GDD12633" t="s">
        <v>22585</v>
      </c>
      <c r="GDE12633" s="19" t="s">
        <v>22584</v>
      </c>
      <c r="GDF12633" t="s">
        <v>22585</v>
      </c>
      <c r="GDG12633" s="19" t="s">
        <v>22584</v>
      </c>
      <c r="GDH12633" t="s">
        <v>22585</v>
      </c>
      <c r="GDI12633" s="19" t="s">
        <v>22584</v>
      </c>
      <c r="GDJ12633" t="s">
        <v>22585</v>
      </c>
      <c r="GDK12633" s="19" t="s">
        <v>22584</v>
      </c>
      <c r="GDL12633" t="s">
        <v>22585</v>
      </c>
      <c r="GDM12633" s="19" t="s">
        <v>22584</v>
      </c>
      <c r="GDN12633" t="s">
        <v>22585</v>
      </c>
      <c r="GDO12633" s="19" t="s">
        <v>22584</v>
      </c>
      <c r="GDP12633" t="s">
        <v>22585</v>
      </c>
      <c r="GDQ12633" s="19" t="s">
        <v>22584</v>
      </c>
      <c r="GDR12633" t="s">
        <v>22585</v>
      </c>
      <c r="GDS12633" s="19" t="s">
        <v>22584</v>
      </c>
      <c r="GDT12633" t="s">
        <v>22585</v>
      </c>
      <c r="GDU12633" s="19" t="s">
        <v>22584</v>
      </c>
      <c r="GDV12633" t="s">
        <v>22585</v>
      </c>
      <c r="GDW12633" s="19" t="s">
        <v>22584</v>
      </c>
      <c r="GDX12633" t="s">
        <v>22585</v>
      </c>
      <c r="GDY12633" s="19" t="s">
        <v>22584</v>
      </c>
      <c r="GDZ12633" t="s">
        <v>22585</v>
      </c>
      <c r="GEA12633" s="19" t="s">
        <v>22584</v>
      </c>
      <c r="GEB12633" t="s">
        <v>22585</v>
      </c>
      <c r="GEC12633" s="19" t="s">
        <v>22584</v>
      </c>
      <c r="GED12633" t="s">
        <v>22585</v>
      </c>
      <c r="GEE12633" s="19" t="s">
        <v>22584</v>
      </c>
      <c r="GEF12633" t="s">
        <v>22585</v>
      </c>
      <c r="GEG12633" s="19" t="s">
        <v>22584</v>
      </c>
      <c r="GEH12633" t="s">
        <v>22585</v>
      </c>
      <c r="GEI12633" s="19" t="s">
        <v>22584</v>
      </c>
      <c r="GEJ12633" t="s">
        <v>22585</v>
      </c>
      <c r="GEK12633" s="19" t="s">
        <v>22584</v>
      </c>
      <c r="GEL12633" t="s">
        <v>22585</v>
      </c>
      <c r="GEM12633" s="19" t="s">
        <v>22584</v>
      </c>
      <c r="GEN12633" t="s">
        <v>22585</v>
      </c>
      <c r="GEO12633" s="19" t="s">
        <v>22584</v>
      </c>
      <c r="GEP12633" t="s">
        <v>22585</v>
      </c>
      <c r="GEQ12633" s="19" t="s">
        <v>22584</v>
      </c>
      <c r="GER12633" t="s">
        <v>22585</v>
      </c>
      <c r="GES12633" s="19" t="s">
        <v>22584</v>
      </c>
      <c r="GET12633" t="s">
        <v>22585</v>
      </c>
      <c r="GEU12633" s="19" t="s">
        <v>22584</v>
      </c>
      <c r="GEV12633" t="s">
        <v>22585</v>
      </c>
      <c r="GEW12633" s="19" t="s">
        <v>22584</v>
      </c>
      <c r="GEX12633" t="s">
        <v>22585</v>
      </c>
      <c r="GEY12633" s="19" t="s">
        <v>22584</v>
      </c>
      <c r="GEZ12633" t="s">
        <v>22585</v>
      </c>
      <c r="GFA12633" s="19" t="s">
        <v>22584</v>
      </c>
      <c r="GFB12633" t="s">
        <v>22585</v>
      </c>
      <c r="GFC12633" s="19" t="s">
        <v>22584</v>
      </c>
      <c r="GFD12633" t="s">
        <v>22585</v>
      </c>
      <c r="GFE12633" s="19" t="s">
        <v>22584</v>
      </c>
      <c r="GFF12633" t="s">
        <v>22585</v>
      </c>
      <c r="GFG12633" s="19" t="s">
        <v>22584</v>
      </c>
      <c r="GFH12633" t="s">
        <v>22585</v>
      </c>
      <c r="GFI12633" s="19" t="s">
        <v>22584</v>
      </c>
      <c r="GFJ12633" t="s">
        <v>22585</v>
      </c>
      <c r="GFK12633" s="19" t="s">
        <v>22584</v>
      </c>
      <c r="GFL12633" t="s">
        <v>22585</v>
      </c>
      <c r="GFM12633" s="19" t="s">
        <v>22584</v>
      </c>
      <c r="GFN12633" t="s">
        <v>22585</v>
      </c>
      <c r="GFO12633" s="19" t="s">
        <v>22584</v>
      </c>
      <c r="GFP12633" t="s">
        <v>22585</v>
      </c>
      <c r="GFQ12633" s="19" t="s">
        <v>22584</v>
      </c>
      <c r="GFR12633" t="s">
        <v>22585</v>
      </c>
      <c r="GFS12633" s="19" t="s">
        <v>22584</v>
      </c>
      <c r="GFT12633" t="s">
        <v>22585</v>
      </c>
      <c r="GFU12633" s="19" t="s">
        <v>22584</v>
      </c>
      <c r="GFV12633" t="s">
        <v>22585</v>
      </c>
      <c r="GFW12633" s="19" t="s">
        <v>22584</v>
      </c>
      <c r="GFX12633" t="s">
        <v>22585</v>
      </c>
      <c r="GFY12633" s="19" t="s">
        <v>22584</v>
      </c>
      <c r="GFZ12633" t="s">
        <v>22585</v>
      </c>
      <c r="GGA12633" s="19" t="s">
        <v>22584</v>
      </c>
      <c r="GGB12633" t="s">
        <v>22585</v>
      </c>
      <c r="GGC12633" s="19" t="s">
        <v>22584</v>
      </c>
      <c r="GGD12633" t="s">
        <v>22585</v>
      </c>
      <c r="GGE12633" s="19" t="s">
        <v>22584</v>
      </c>
      <c r="GGF12633" t="s">
        <v>22585</v>
      </c>
      <c r="GGG12633" s="19" t="s">
        <v>22584</v>
      </c>
      <c r="GGH12633" t="s">
        <v>22585</v>
      </c>
      <c r="GGI12633" s="19" t="s">
        <v>22584</v>
      </c>
      <c r="GGJ12633" t="s">
        <v>22585</v>
      </c>
      <c r="GGK12633" s="19" t="s">
        <v>22584</v>
      </c>
      <c r="GGL12633" t="s">
        <v>22585</v>
      </c>
      <c r="GGM12633" s="19" t="s">
        <v>22584</v>
      </c>
      <c r="GGN12633" t="s">
        <v>22585</v>
      </c>
      <c r="GGO12633" s="19" t="s">
        <v>22584</v>
      </c>
      <c r="GGP12633" t="s">
        <v>22585</v>
      </c>
      <c r="GGQ12633" s="19" t="s">
        <v>22584</v>
      </c>
      <c r="GGR12633" t="s">
        <v>22585</v>
      </c>
      <c r="GGS12633" s="19" t="s">
        <v>22584</v>
      </c>
      <c r="GGT12633" t="s">
        <v>22585</v>
      </c>
      <c r="GGU12633" s="19" t="s">
        <v>22584</v>
      </c>
      <c r="GGV12633" t="s">
        <v>22585</v>
      </c>
      <c r="GGW12633" s="19" t="s">
        <v>22584</v>
      </c>
      <c r="GGX12633" t="s">
        <v>22585</v>
      </c>
      <c r="GGY12633" s="19" t="s">
        <v>22584</v>
      </c>
      <c r="GGZ12633" t="s">
        <v>22585</v>
      </c>
      <c r="GHA12633" s="19" t="s">
        <v>22584</v>
      </c>
      <c r="GHB12633" t="s">
        <v>22585</v>
      </c>
      <c r="GHC12633" s="19" t="s">
        <v>22584</v>
      </c>
      <c r="GHD12633" t="s">
        <v>22585</v>
      </c>
      <c r="GHE12633" s="19" t="s">
        <v>22584</v>
      </c>
      <c r="GHF12633" t="s">
        <v>22585</v>
      </c>
      <c r="GHG12633" s="19" t="s">
        <v>22584</v>
      </c>
      <c r="GHH12633" t="s">
        <v>22585</v>
      </c>
      <c r="GHI12633" s="19" t="s">
        <v>22584</v>
      </c>
      <c r="GHJ12633" t="s">
        <v>22585</v>
      </c>
      <c r="GHK12633" s="19" t="s">
        <v>22584</v>
      </c>
      <c r="GHL12633" t="s">
        <v>22585</v>
      </c>
      <c r="GHM12633" s="19" t="s">
        <v>22584</v>
      </c>
      <c r="GHN12633" t="s">
        <v>22585</v>
      </c>
      <c r="GHO12633" s="19" t="s">
        <v>22584</v>
      </c>
      <c r="GHP12633" t="s">
        <v>22585</v>
      </c>
      <c r="GHQ12633" s="19" t="s">
        <v>22584</v>
      </c>
      <c r="GHR12633" t="s">
        <v>22585</v>
      </c>
      <c r="GHS12633" s="19" t="s">
        <v>22584</v>
      </c>
      <c r="GHT12633" t="s">
        <v>22585</v>
      </c>
      <c r="GHU12633" s="19" t="s">
        <v>22584</v>
      </c>
      <c r="GHV12633" t="s">
        <v>22585</v>
      </c>
      <c r="GHW12633" s="19" t="s">
        <v>22584</v>
      </c>
      <c r="GHX12633" t="s">
        <v>22585</v>
      </c>
      <c r="GHY12633" s="19" t="s">
        <v>22584</v>
      </c>
      <c r="GHZ12633" t="s">
        <v>22585</v>
      </c>
      <c r="GIA12633" s="19" t="s">
        <v>22584</v>
      </c>
      <c r="GIB12633" t="s">
        <v>22585</v>
      </c>
      <c r="GIC12633" s="19" t="s">
        <v>22584</v>
      </c>
      <c r="GID12633" t="s">
        <v>22585</v>
      </c>
      <c r="GIE12633" s="19" t="s">
        <v>22584</v>
      </c>
      <c r="GIF12633" t="s">
        <v>22585</v>
      </c>
      <c r="GIG12633" s="19" t="s">
        <v>22584</v>
      </c>
      <c r="GIH12633" t="s">
        <v>22585</v>
      </c>
      <c r="GII12633" s="19" t="s">
        <v>22584</v>
      </c>
      <c r="GIJ12633" t="s">
        <v>22585</v>
      </c>
      <c r="GIK12633" s="19" t="s">
        <v>22584</v>
      </c>
      <c r="GIL12633" t="s">
        <v>22585</v>
      </c>
      <c r="GIM12633" s="19" t="s">
        <v>22584</v>
      </c>
      <c r="GIN12633" t="s">
        <v>22585</v>
      </c>
      <c r="GIO12633" s="19" t="s">
        <v>22584</v>
      </c>
      <c r="GIP12633" t="s">
        <v>22585</v>
      </c>
      <c r="GIQ12633" s="19" t="s">
        <v>22584</v>
      </c>
      <c r="GIR12633" t="s">
        <v>22585</v>
      </c>
      <c r="GIS12633" s="19" t="s">
        <v>22584</v>
      </c>
      <c r="GIT12633" t="s">
        <v>22585</v>
      </c>
      <c r="GIU12633" s="19" t="s">
        <v>22584</v>
      </c>
      <c r="GIV12633" t="s">
        <v>22585</v>
      </c>
      <c r="GIW12633" s="19" t="s">
        <v>22584</v>
      </c>
      <c r="GIX12633" t="s">
        <v>22585</v>
      </c>
      <c r="GIY12633" s="19" t="s">
        <v>22584</v>
      </c>
      <c r="GIZ12633" t="s">
        <v>22585</v>
      </c>
      <c r="GJA12633" s="19" t="s">
        <v>22584</v>
      </c>
      <c r="GJB12633" t="s">
        <v>22585</v>
      </c>
      <c r="GJC12633" s="19" t="s">
        <v>22584</v>
      </c>
      <c r="GJD12633" t="s">
        <v>22585</v>
      </c>
      <c r="GJE12633" s="19" t="s">
        <v>22584</v>
      </c>
      <c r="GJF12633" t="s">
        <v>22585</v>
      </c>
      <c r="GJG12633" s="19" t="s">
        <v>22584</v>
      </c>
      <c r="GJH12633" t="s">
        <v>22585</v>
      </c>
      <c r="GJI12633" s="19" t="s">
        <v>22584</v>
      </c>
      <c r="GJJ12633" t="s">
        <v>22585</v>
      </c>
      <c r="GJK12633" s="19" t="s">
        <v>22584</v>
      </c>
      <c r="GJL12633" t="s">
        <v>22585</v>
      </c>
      <c r="GJM12633" s="19" t="s">
        <v>22584</v>
      </c>
      <c r="GJN12633" t="s">
        <v>22585</v>
      </c>
      <c r="GJO12633" s="19" t="s">
        <v>22584</v>
      </c>
      <c r="GJP12633" t="s">
        <v>22585</v>
      </c>
      <c r="GJQ12633" s="19" t="s">
        <v>22584</v>
      </c>
      <c r="GJR12633" t="s">
        <v>22585</v>
      </c>
      <c r="GJS12633" s="19" t="s">
        <v>22584</v>
      </c>
      <c r="GJT12633" t="s">
        <v>22585</v>
      </c>
      <c r="GJU12633" s="19" t="s">
        <v>22584</v>
      </c>
      <c r="GJV12633" t="s">
        <v>22585</v>
      </c>
      <c r="GJW12633" s="19" t="s">
        <v>22584</v>
      </c>
      <c r="GJX12633" t="s">
        <v>22585</v>
      </c>
      <c r="GJY12633" s="19" t="s">
        <v>22584</v>
      </c>
      <c r="GJZ12633" t="s">
        <v>22585</v>
      </c>
      <c r="GKA12633" s="19" t="s">
        <v>22584</v>
      </c>
      <c r="GKB12633" t="s">
        <v>22585</v>
      </c>
      <c r="GKC12633" s="19" t="s">
        <v>22584</v>
      </c>
      <c r="GKD12633" t="s">
        <v>22585</v>
      </c>
      <c r="GKE12633" s="19" t="s">
        <v>22584</v>
      </c>
      <c r="GKF12633" t="s">
        <v>22585</v>
      </c>
      <c r="GKG12633" s="19" t="s">
        <v>22584</v>
      </c>
      <c r="GKH12633" t="s">
        <v>22585</v>
      </c>
      <c r="GKI12633" s="19" t="s">
        <v>22584</v>
      </c>
      <c r="GKJ12633" t="s">
        <v>22585</v>
      </c>
      <c r="GKK12633" s="19" t="s">
        <v>22584</v>
      </c>
      <c r="GKL12633" t="s">
        <v>22585</v>
      </c>
      <c r="GKM12633" s="19" t="s">
        <v>22584</v>
      </c>
      <c r="GKN12633" t="s">
        <v>22585</v>
      </c>
      <c r="GKO12633" s="19" t="s">
        <v>22584</v>
      </c>
      <c r="GKP12633" t="s">
        <v>22585</v>
      </c>
      <c r="GKQ12633" s="19" t="s">
        <v>22584</v>
      </c>
      <c r="GKR12633" t="s">
        <v>22585</v>
      </c>
      <c r="GKS12633" s="19" t="s">
        <v>22584</v>
      </c>
      <c r="GKT12633" t="s">
        <v>22585</v>
      </c>
      <c r="GKU12633" s="19" t="s">
        <v>22584</v>
      </c>
      <c r="GKV12633" t="s">
        <v>22585</v>
      </c>
      <c r="GKW12633" s="19" t="s">
        <v>22584</v>
      </c>
      <c r="GKX12633" t="s">
        <v>22585</v>
      </c>
      <c r="GKY12633" s="19" t="s">
        <v>22584</v>
      </c>
      <c r="GKZ12633" t="s">
        <v>22585</v>
      </c>
      <c r="GLA12633" s="19" t="s">
        <v>22584</v>
      </c>
      <c r="GLB12633" t="s">
        <v>22585</v>
      </c>
      <c r="GLC12633" s="19" t="s">
        <v>22584</v>
      </c>
      <c r="GLD12633" t="s">
        <v>22585</v>
      </c>
      <c r="GLE12633" s="19" t="s">
        <v>22584</v>
      </c>
      <c r="GLF12633" t="s">
        <v>22585</v>
      </c>
      <c r="GLG12633" s="19" t="s">
        <v>22584</v>
      </c>
      <c r="GLH12633" t="s">
        <v>22585</v>
      </c>
      <c r="GLI12633" s="19" t="s">
        <v>22584</v>
      </c>
      <c r="GLJ12633" t="s">
        <v>22585</v>
      </c>
      <c r="GLK12633" s="19" t="s">
        <v>22584</v>
      </c>
      <c r="GLL12633" t="s">
        <v>22585</v>
      </c>
      <c r="GLM12633" s="19" t="s">
        <v>22584</v>
      </c>
      <c r="GLN12633" t="s">
        <v>22585</v>
      </c>
      <c r="GLO12633" s="19" t="s">
        <v>22584</v>
      </c>
      <c r="GLP12633" t="s">
        <v>22585</v>
      </c>
      <c r="GLQ12633" s="19" t="s">
        <v>22584</v>
      </c>
      <c r="GLR12633" t="s">
        <v>22585</v>
      </c>
      <c r="GLS12633" s="19" t="s">
        <v>22584</v>
      </c>
      <c r="GLT12633" t="s">
        <v>22585</v>
      </c>
      <c r="GLU12633" s="19" t="s">
        <v>22584</v>
      </c>
      <c r="GLV12633" t="s">
        <v>22585</v>
      </c>
      <c r="GLW12633" s="19" t="s">
        <v>22584</v>
      </c>
      <c r="GLX12633" t="s">
        <v>22585</v>
      </c>
      <c r="GLY12633" s="19" t="s">
        <v>22584</v>
      </c>
      <c r="GLZ12633" t="s">
        <v>22585</v>
      </c>
      <c r="GMA12633" s="19" t="s">
        <v>22584</v>
      </c>
      <c r="GMB12633" t="s">
        <v>22585</v>
      </c>
      <c r="GMC12633" s="19" t="s">
        <v>22584</v>
      </c>
      <c r="GMD12633" t="s">
        <v>22585</v>
      </c>
      <c r="GME12633" s="19" t="s">
        <v>22584</v>
      </c>
      <c r="GMF12633" t="s">
        <v>22585</v>
      </c>
      <c r="GMG12633" s="19" t="s">
        <v>22584</v>
      </c>
      <c r="GMH12633" t="s">
        <v>22585</v>
      </c>
      <c r="GMI12633" s="19" t="s">
        <v>22584</v>
      </c>
      <c r="GMJ12633" t="s">
        <v>22585</v>
      </c>
      <c r="GMK12633" s="19" t="s">
        <v>22584</v>
      </c>
      <c r="GML12633" t="s">
        <v>22585</v>
      </c>
      <c r="GMM12633" s="19" t="s">
        <v>22584</v>
      </c>
      <c r="GMN12633" t="s">
        <v>22585</v>
      </c>
      <c r="GMO12633" s="19" t="s">
        <v>22584</v>
      </c>
      <c r="GMP12633" t="s">
        <v>22585</v>
      </c>
      <c r="GMQ12633" s="19" t="s">
        <v>22584</v>
      </c>
      <c r="GMR12633" t="s">
        <v>22585</v>
      </c>
      <c r="GMS12633" s="19" t="s">
        <v>22584</v>
      </c>
      <c r="GMT12633" t="s">
        <v>22585</v>
      </c>
      <c r="GMU12633" s="19" t="s">
        <v>22584</v>
      </c>
      <c r="GMV12633" t="s">
        <v>22585</v>
      </c>
      <c r="GMW12633" s="19" t="s">
        <v>22584</v>
      </c>
      <c r="GMX12633" t="s">
        <v>22585</v>
      </c>
      <c r="GMY12633" s="19" t="s">
        <v>22584</v>
      </c>
      <c r="GMZ12633" t="s">
        <v>22585</v>
      </c>
      <c r="GNA12633" s="19" t="s">
        <v>22584</v>
      </c>
      <c r="GNB12633" t="s">
        <v>22585</v>
      </c>
      <c r="GNC12633" s="19" t="s">
        <v>22584</v>
      </c>
      <c r="GND12633" t="s">
        <v>22585</v>
      </c>
      <c r="GNE12633" s="19" t="s">
        <v>22584</v>
      </c>
      <c r="GNF12633" t="s">
        <v>22585</v>
      </c>
      <c r="GNG12633" s="19" t="s">
        <v>22584</v>
      </c>
      <c r="GNH12633" t="s">
        <v>22585</v>
      </c>
      <c r="GNI12633" s="19" t="s">
        <v>22584</v>
      </c>
      <c r="GNJ12633" t="s">
        <v>22585</v>
      </c>
      <c r="GNK12633" s="19" t="s">
        <v>22584</v>
      </c>
      <c r="GNL12633" t="s">
        <v>22585</v>
      </c>
      <c r="GNM12633" s="19" t="s">
        <v>22584</v>
      </c>
      <c r="GNN12633" t="s">
        <v>22585</v>
      </c>
      <c r="GNO12633" s="19" t="s">
        <v>22584</v>
      </c>
      <c r="GNP12633" t="s">
        <v>22585</v>
      </c>
      <c r="GNQ12633" s="19" t="s">
        <v>22584</v>
      </c>
      <c r="GNR12633" t="s">
        <v>22585</v>
      </c>
      <c r="GNS12633" s="19" t="s">
        <v>22584</v>
      </c>
      <c r="GNT12633" t="s">
        <v>22585</v>
      </c>
      <c r="GNU12633" s="19" t="s">
        <v>22584</v>
      </c>
      <c r="GNV12633" t="s">
        <v>22585</v>
      </c>
      <c r="GNW12633" s="19" t="s">
        <v>22584</v>
      </c>
      <c r="GNX12633" t="s">
        <v>22585</v>
      </c>
      <c r="GNY12633" s="19" t="s">
        <v>22584</v>
      </c>
      <c r="GNZ12633" t="s">
        <v>22585</v>
      </c>
      <c r="GOA12633" s="19" t="s">
        <v>22584</v>
      </c>
      <c r="GOB12633" t="s">
        <v>22585</v>
      </c>
      <c r="GOC12633" s="19" t="s">
        <v>22584</v>
      </c>
      <c r="GOD12633" t="s">
        <v>22585</v>
      </c>
      <c r="GOE12633" s="19" t="s">
        <v>22584</v>
      </c>
      <c r="GOF12633" t="s">
        <v>22585</v>
      </c>
      <c r="GOG12633" s="19" t="s">
        <v>22584</v>
      </c>
      <c r="GOH12633" t="s">
        <v>22585</v>
      </c>
      <c r="GOI12633" s="19" t="s">
        <v>22584</v>
      </c>
      <c r="GOJ12633" t="s">
        <v>22585</v>
      </c>
      <c r="GOK12633" s="19" t="s">
        <v>22584</v>
      </c>
      <c r="GOL12633" t="s">
        <v>22585</v>
      </c>
      <c r="GOM12633" s="19" t="s">
        <v>22584</v>
      </c>
      <c r="GON12633" t="s">
        <v>22585</v>
      </c>
      <c r="GOO12633" s="19" t="s">
        <v>22584</v>
      </c>
      <c r="GOP12633" t="s">
        <v>22585</v>
      </c>
      <c r="GOQ12633" s="19" t="s">
        <v>22584</v>
      </c>
      <c r="GOR12633" t="s">
        <v>22585</v>
      </c>
      <c r="GOS12633" s="19" t="s">
        <v>22584</v>
      </c>
      <c r="GOT12633" t="s">
        <v>22585</v>
      </c>
      <c r="GOU12633" s="19" t="s">
        <v>22584</v>
      </c>
      <c r="GOV12633" t="s">
        <v>22585</v>
      </c>
      <c r="GOW12633" s="19" t="s">
        <v>22584</v>
      </c>
      <c r="GOX12633" t="s">
        <v>22585</v>
      </c>
      <c r="GOY12633" s="19" t="s">
        <v>22584</v>
      </c>
      <c r="GOZ12633" t="s">
        <v>22585</v>
      </c>
      <c r="GPA12633" s="19" t="s">
        <v>22584</v>
      </c>
      <c r="GPB12633" t="s">
        <v>22585</v>
      </c>
      <c r="GPC12633" s="19" t="s">
        <v>22584</v>
      </c>
      <c r="GPD12633" t="s">
        <v>22585</v>
      </c>
      <c r="GPE12633" s="19" t="s">
        <v>22584</v>
      </c>
      <c r="GPF12633" t="s">
        <v>22585</v>
      </c>
      <c r="GPG12633" s="19" t="s">
        <v>22584</v>
      </c>
      <c r="GPH12633" t="s">
        <v>22585</v>
      </c>
      <c r="GPI12633" s="19" t="s">
        <v>22584</v>
      </c>
      <c r="GPJ12633" t="s">
        <v>22585</v>
      </c>
      <c r="GPK12633" s="19" t="s">
        <v>22584</v>
      </c>
      <c r="GPL12633" t="s">
        <v>22585</v>
      </c>
      <c r="GPM12633" s="19" t="s">
        <v>22584</v>
      </c>
      <c r="GPN12633" t="s">
        <v>22585</v>
      </c>
      <c r="GPO12633" s="19" t="s">
        <v>22584</v>
      </c>
      <c r="GPP12633" t="s">
        <v>22585</v>
      </c>
      <c r="GPQ12633" s="19" t="s">
        <v>22584</v>
      </c>
      <c r="GPR12633" t="s">
        <v>22585</v>
      </c>
      <c r="GPS12633" s="19" t="s">
        <v>22584</v>
      </c>
      <c r="GPT12633" t="s">
        <v>22585</v>
      </c>
      <c r="GPU12633" s="19" t="s">
        <v>22584</v>
      </c>
      <c r="GPV12633" t="s">
        <v>22585</v>
      </c>
      <c r="GPW12633" s="19" t="s">
        <v>22584</v>
      </c>
      <c r="GPX12633" t="s">
        <v>22585</v>
      </c>
      <c r="GPY12633" s="19" t="s">
        <v>22584</v>
      </c>
      <c r="GPZ12633" t="s">
        <v>22585</v>
      </c>
      <c r="GQA12633" s="19" t="s">
        <v>22584</v>
      </c>
      <c r="GQB12633" t="s">
        <v>22585</v>
      </c>
      <c r="GQC12633" s="19" t="s">
        <v>22584</v>
      </c>
      <c r="GQD12633" t="s">
        <v>22585</v>
      </c>
      <c r="GQE12633" s="19" t="s">
        <v>22584</v>
      </c>
      <c r="GQF12633" t="s">
        <v>22585</v>
      </c>
      <c r="GQG12633" s="19" t="s">
        <v>22584</v>
      </c>
      <c r="GQH12633" t="s">
        <v>22585</v>
      </c>
      <c r="GQI12633" s="19" t="s">
        <v>22584</v>
      </c>
      <c r="GQJ12633" t="s">
        <v>22585</v>
      </c>
      <c r="GQK12633" s="19" t="s">
        <v>22584</v>
      </c>
      <c r="GQL12633" t="s">
        <v>22585</v>
      </c>
      <c r="GQM12633" s="19" t="s">
        <v>22584</v>
      </c>
      <c r="GQN12633" t="s">
        <v>22585</v>
      </c>
      <c r="GQO12633" s="19" t="s">
        <v>22584</v>
      </c>
      <c r="GQP12633" t="s">
        <v>22585</v>
      </c>
      <c r="GQQ12633" s="19" t="s">
        <v>22584</v>
      </c>
      <c r="GQR12633" t="s">
        <v>22585</v>
      </c>
      <c r="GQS12633" s="19" t="s">
        <v>22584</v>
      </c>
      <c r="GQT12633" t="s">
        <v>22585</v>
      </c>
      <c r="GQU12633" s="19" t="s">
        <v>22584</v>
      </c>
      <c r="GQV12633" t="s">
        <v>22585</v>
      </c>
      <c r="GQW12633" s="19" t="s">
        <v>22584</v>
      </c>
      <c r="GQX12633" t="s">
        <v>22585</v>
      </c>
      <c r="GQY12633" s="19" t="s">
        <v>22584</v>
      </c>
      <c r="GQZ12633" t="s">
        <v>22585</v>
      </c>
      <c r="GRA12633" s="19" t="s">
        <v>22584</v>
      </c>
      <c r="GRB12633" t="s">
        <v>22585</v>
      </c>
      <c r="GRC12633" s="19" t="s">
        <v>22584</v>
      </c>
      <c r="GRD12633" t="s">
        <v>22585</v>
      </c>
      <c r="GRE12633" s="19" t="s">
        <v>22584</v>
      </c>
      <c r="GRF12633" t="s">
        <v>22585</v>
      </c>
      <c r="GRG12633" s="19" t="s">
        <v>22584</v>
      </c>
      <c r="GRH12633" t="s">
        <v>22585</v>
      </c>
      <c r="GRI12633" s="19" t="s">
        <v>22584</v>
      </c>
      <c r="GRJ12633" t="s">
        <v>22585</v>
      </c>
      <c r="GRK12633" s="19" t="s">
        <v>22584</v>
      </c>
      <c r="GRL12633" t="s">
        <v>22585</v>
      </c>
      <c r="GRM12633" s="19" t="s">
        <v>22584</v>
      </c>
      <c r="GRN12633" t="s">
        <v>22585</v>
      </c>
      <c r="GRO12633" s="19" t="s">
        <v>22584</v>
      </c>
      <c r="GRP12633" t="s">
        <v>22585</v>
      </c>
      <c r="GRQ12633" s="19" t="s">
        <v>22584</v>
      </c>
      <c r="GRR12633" t="s">
        <v>22585</v>
      </c>
      <c r="GRS12633" s="19" t="s">
        <v>22584</v>
      </c>
      <c r="GRT12633" t="s">
        <v>22585</v>
      </c>
      <c r="GRU12633" s="19" t="s">
        <v>22584</v>
      </c>
      <c r="GRV12633" t="s">
        <v>22585</v>
      </c>
      <c r="GRW12633" s="19" t="s">
        <v>22584</v>
      </c>
      <c r="GRX12633" t="s">
        <v>22585</v>
      </c>
      <c r="GRY12633" s="19" t="s">
        <v>22584</v>
      </c>
      <c r="GRZ12633" t="s">
        <v>22585</v>
      </c>
      <c r="GSA12633" s="19" t="s">
        <v>22584</v>
      </c>
      <c r="GSB12633" t="s">
        <v>22585</v>
      </c>
      <c r="GSC12633" s="19" t="s">
        <v>22584</v>
      </c>
      <c r="GSD12633" t="s">
        <v>22585</v>
      </c>
      <c r="GSE12633" s="19" t="s">
        <v>22584</v>
      </c>
      <c r="GSF12633" t="s">
        <v>22585</v>
      </c>
      <c r="GSG12633" s="19" t="s">
        <v>22584</v>
      </c>
      <c r="GSH12633" t="s">
        <v>22585</v>
      </c>
      <c r="GSI12633" s="19" t="s">
        <v>22584</v>
      </c>
      <c r="GSJ12633" t="s">
        <v>22585</v>
      </c>
      <c r="GSK12633" s="19" t="s">
        <v>22584</v>
      </c>
      <c r="GSL12633" t="s">
        <v>22585</v>
      </c>
      <c r="GSM12633" s="19" t="s">
        <v>22584</v>
      </c>
      <c r="GSN12633" t="s">
        <v>22585</v>
      </c>
      <c r="GSO12633" s="19" t="s">
        <v>22584</v>
      </c>
      <c r="GSP12633" t="s">
        <v>22585</v>
      </c>
      <c r="GSQ12633" s="19" t="s">
        <v>22584</v>
      </c>
      <c r="GSR12633" t="s">
        <v>22585</v>
      </c>
      <c r="GSS12633" s="19" t="s">
        <v>22584</v>
      </c>
      <c r="GST12633" t="s">
        <v>22585</v>
      </c>
      <c r="GSU12633" s="19" t="s">
        <v>22584</v>
      </c>
      <c r="GSV12633" t="s">
        <v>22585</v>
      </c>
      <c r="GSW12633" s="19" t="s">
        <v>22584</v>
      </c>
      <c r="GSX12633" t="s">
        <v>22585</v>
      </c>
      <c r="GSY12633" s="19" t="s">
        <v>22584</v>
      </c>
      <c r="GSZ12633" t="s">
        <v>22585</v>
      </c>
      <c r="GTA12633" s="19" t="s">
        <v>22584</v>
      </c>
      <c r="GTB12633" t="s">
        <v>22585</v>
      </c>
      <c r="GTC12633" s="19" t="s">
        <v>22584</v>
      </c>
      <c r="GTD12633" t="s">
        <v>22585</v>
      </c>
      <c r="GTE12633" s="19" t="s">
        <v>22584</v>
      </c>
      <c r="GTF12633" t="s">
        <v>22585</v>
      </c>
      <c r="GTG12633" s="19" t="s">
        <v>22584</v>
      </c>
      <c r="GTH12633" t="s">
        <v>22585</v>
      </c>
      <c r="GTI12633" s="19" t="s">
        <v>22584</v>
      </c>
      <c r="GTJ12633" t="s">
        <v>22585</v>
      </c>
      <c r="GTK12633" s="19" t="s">
        <v>22584</v>
      </c>
      <c r="GTL12633" t="s">
        <v>22585</v>
      </c>
      <c r="GTM12633" s="19" t="s">
        <v>22584</v>
      </c>
      <c r="GTN12633" t="s">
        <v>22585</v>
      </c>
      <c r="GTO12633" s="19" t="s">
        <v>22584</v>
      </c>
      <c r="GTP12633" t="s">
        <v>22585</v>
      </c>
      <c r="GTQ12633" s="19" t="s">
        <v>22584</v>
      </c>
      <c r="GTR12633" t="s">
        <v>22585</v>
      </c>
      <c r="GTS12633" s="19" t="s">
        <v>22584</v>
      </c>
      <c r="GTT12633" t="s">
        <v>22585</v>
      </c>
      <c r="GTU12633" s="19" t="s">
        <v>22584</v>
      </c>
      <c r="GTV12633" t="s">
        <v>22585</v>
      </c>
      <c r="GTW12633" s="19" t="s">
        <v>22584</v>
      </c>
      <c r="GTX12633" t="s">
        <v>22585</v>
      </c>
      <c r="GTY12633" s="19" t="s">
        <v>22584</v>
      </c>
      <c r="GTZ12633" t="s">
        <v>22585</v>
      </c>
      <c r="GUA12633" s="19" t="s">
        <v>22584</v>
      </c>
      <c r="GUB12633" t="s">
        <v>22585</v>
      </c>
      <c r="GUC12633" s="19" t="s">
        <v>22584</v>
      </c>
      <c r="GUD12633" t="s">
        <v>22585</v>
      </c>
      <c r="GUE12633" s="19" t="s">
        <v>22584</v>
      </c>
      <c r="GUF12633" t="s">
        <v>22585</v>
      </c>
      <c r="GUG12633" s="19" t="s">
        <v>22584</v>
      </c>
      <c r="GUH12633" t="s">
        <v>22585</v>
      </c>
      <c r="GUI12633" s="19" t="s">
        <v>22584</v>
      </c>
      <c r="GUJ12633" t="s">
        <v>22585</v>
      </c>
      <c r="GUK12633" s="19" t="s">
        <v>22584</v>
      </c>
      <c r="GUL12633" t="s">
        <v>22585</v>
      </c>
      <c r="GUM12633" s="19" t="s">
        <v>22584</v>
      </c>
      <c r="GUN12633" t="s">
        <v>22585</v>
      </c>
      <c r="GUO12633" s="19" t="s">
        <v>22584</v>
      </c>
      <c r="GUP12633" t="s">
        <v>22585</v>
      </c>
      <c r="GUQ12633" s="19" t="s">
        <v>22584</v>
      </c>
      <c r="GUR12633" t="s">
        <v>22585</v>
      </c>
      <c r="GUS12633" s="19" t="s">
        <v>22584</v>
      </c>
      <c r="GUT12633" t="s">
        <v>22585</v>
      </c>
      <c r="GUU12633" s="19" t="s">
        <v>22584</v>
      </c>
      <c r="GUV12633" t="s">
        <v>22585</v>
      </c>
      <c r="GUW12633" s="19" t="s">
        <v>22584</v>
      </c>
      <c r="GUX12633" t="s">
        <v>22585</v>
      </c>
      <c r="GUY12633" s="19" t="s">
        <v>22584</v>
      </c>
      <c r="GUZ12633" t="s">
        <v>22585</v>
      </c>
      <c r="GVA12633" s="19" t="s">
        <v>22584</v>
      </c>
      <c r="GVB12633" t="s">
        <v>22585</v>
      </c>
      <c r="GVC12633" s="19" t="s">
        <v>22584</v>
      </c>
      <c r="GVD12633" t="s">
        <v>22585</v>
      </c>
      <c r="GVE12633" s="19" t="s">
        <v>22584</v>
      </c>
      <c r="GVF12633" t="s">
        <v>22585</v>
      </c>
      <c r="GVG12633" s="19" t="s">
        <v>22584</v>
      </c>
      <c r="GVH12633" t="s">
        <v>22585</v>
      </c>
      <c r="GVI12633" s="19" t="s">
        <v>22584</v>
      </c>
      <c r="GVJ12633" t="s">
        <v>22585</v>
      </c>
      <c r="GVK12633" s="19" t="s">
        <v>22584</v>
      </c>
      <c r="GVL12633" t="s">
        <v>22585</v>
      </c>
      <c r="GVM12633" s="19" t="s">
        <v>22584</v>
      </c>
      <c r="GVN12633" t="s">
        <v>22585</v>
      </c>
      <c r="GVO12633" s="19" t="s">
        <v>22584</v>
      </c>
      <c r="GVP12633" t="s">
        <v>22585</v>
      </c>
      <c r="GVQ12633" s="19" t="s">
        <v>22584</v>
      </c>
      <c r="GVR12633" t="s">
        <v>22585</v>
      </c>
      <c r="GVS12633" s="19" t="s">
        <v>22584</v>
      </c>
      <c r="GVT12633" t="s">
        <v>22585</v>
      </c>
      <c r="GVU12633" s="19" t="s">
        <v>22584</v>
      </c>
      <c r="GVV12633" t="s">
        <v>22585</v>
      </c>
      <c r="GVW12633" s="19" t="s">
        <v>22584</v>
      </c>
      <c r="GVX12633" t="s">
        <v>22585</v>
      </c>
      <c r="GVY12633" s="19" t="s">
        <v>22584</v>
      </c>
      <c r="GVZ12633" t="s">
        <v>22585</v>
      </c>
      <c r="GWA12633" s="19" t="s">
        <v>22584</v>
      </c>
      <c r="GWB12633" t="s">
        <v>22585</v>
      </c>
      <c r="GWC12633" s="19" t="s">
        <v>22584</v>
      </c>
      <c r="GWD12633" t="s">
        <v>22585</v>
      </c>
      <c r="GWE12633" s="19" t="s">
        <v>22584</v>
      </c>
      <c r="GWF12633" t="s">
        <v>22585</v>
      </c>
      <c r="GWG12633" s="19" t="s">
        <v>22584</v>
      </c>
      <c r="GWH12633" t="s">
        <v>22585</v>
      </c>
      <c r="GWI12633" s="19" t="s">
        <v>22584</v>
      </c>
      <c r="GWJ12633" t="s">
        <v>22585</v>
      </c>
      <c r="GWK12633" s="19" t="s">
        <v>22584</v>
      </c>
      <c r="GWL12633" t="s">
        <v>22585</v>
      </c>
      <c r="GWM12633" s="19" t="s">
        <v>22584</v>
      </c>
      <c r="GWN12633" t="s">
        <v>22585</v>
      </c>
      <c r="GWO12633" s="19" t="s">
        <v>22584</v>
      </c>
      <c r="GWP12633" t="s">
        <v>22585</v>
      </c>
      <c r="GWQ12633" s="19" t="s">
        <v>22584</v>
      </c>
      <c r="GWR12633" t="s">
        <v>22585</v>
      </c>
      <c r="GWS12633" s="19" t="s">
        <v>22584</v>
      </c>
      <c r="GWT12633" t="s">
        <v>22585</v>
      </c>
      <c r="GWU12633" s="19" t="s">
        <v>22584</v>
      </c>
      <c r="GWV12633" t="s">
        <v>22585</v>
      </c>
      <c r="GWW12633" s="19" t="s">
        <v>22584</v>
      </c>
      <c r="GWX12633" t="s">
        <v>22585</v>
      </c>
      <c r="GWY12633" s="19" t="s">
        <v>22584</v>
      </c>
      <c r="GWZ12633" t="s">
        <v>22585</v>
      </c>
      <c r="GXA12633" s="19" t="s">
        <v>22584</v>
      </c>
      <c r="GXB12633" t="s">
        <v>22585</v>
      </c>
      <c r="GXC12633" s="19" t="s">
        <v>22584</v>
      </c>
      <c r="GXD12633" t="s">
        <v>22585</v>
      </c>
      <c r="GXE12633" s="19" t="s">
        <v>22584</v>
      </c>
      <c r="GXF12633" t="s">
        <v>22585</v>
      </c>
      <c r="GXG12633" s="19" t="s">
        <v>22584</v>
      </c>
      <c r="GXH12633" t="s">
        <v>22585</v>
      </c>
      <c r="GXI12633" s="19" t="s">
        <v>22584</v>
      </c>
      <c r="GXJ12633" t="s">
        <v>22585</v>
      </c>
      <c r="GXK12633" s="19" t="s">
        <v>22584</v>
      </c>
      <c r="GXL12633" t="s">
        <v>22585</v>
      </c>
      <c r="GXM12633" s="19" t="s">
        <v>22584</v>
      </c>
      <c r="GXN12633" t="s">
        <v>22585</v>
      </c>
      <c r="GXO12633" s="19" t="s">
        <v>22584</v>
      </c>
      <c r="GXP12633" t="s">
        <v>22585</v>
      </c>
      <c r="GXQ12633" s="19" t="s">
        <v>22584</v>
      </c>
      <c r="GXR12633" t="s">
        <v>22585</v>
      </c>
      <c r="GXS12633" s="19" t="s">
        <v>22584</v>
      </c>
      <c r="GXT12633" t="s">
        <v>22585</v>
      </c>
      <c r="GXU12633" s="19" t="s">
        <v>22584</v>
      </c>
      <c r="GXV12633" t="s">
        <v>22585</v>
      </c>
      <c r="GXW12633" s="19" t="s">
        <v>22584</v>
      </c>
      <c r="GXX12633" t="s">
        <v>22585</v>
      </c>
      <c r="GXY12633" s="19" t="s">
        <v>22584</v>
      </c>
      <c r="GXZ12633" t="s">
        <v>22585</v>
      </c>
      <c r="GYA12633" s="19" t="s">
        <v>22584</v>
      </c>
      <c r="GYB12633" t="s">
        <v>22585</v>
      </c>
      <c r="GYC12633" s="19" t="s">
        <v>22584</v>
      </c>
      <c r="GYD12633" t="s">
        <v>22585</v>
      </c>
      <c r="GYE12633" s="19" t="s">
        <v>22584</v>
      </c>
      <c r="GYF12633" t="s">
        <v>22585</v>
      </c>
      <c r="GYG12633" s="19" t="s">
        <v>22584</v>
      </c>
      <c r="GYH12633" t="s">
        <v>22585</v>
      </c>
      <c r="GYI12633" s="19" t="s">
        <v>22584</v>
      </c>
      <c r="GYJ12633" t="s">
        <v>22585</v>
      </c>
      <c r="GYK12633" s="19" t="s">
        <v>22584</v>
      </c>
      <c r="GYL12633" t="s">
        <v>22585</v>
      </c>
      <c r="GYM12633" s="19" t="s">
        <v>22584</v>
      </c>
      <c r="GYN12633" t="s">
        <v>22585</v>
      </c>
      <c r="GYO12633" s="19" t="s">
        <v>22584</v>
      </c>
      <c r="GYP12633" t="s">
        <v>22585</v>
      </c>
      <c r="GYQ12633" s="19" t="s">
        <v>22584</v>
      </c>
      <c r="GYR12633" t="s">
        <v>22585</v>
      </c>
      <c r="GYS12633" s="19" t="s">
        <v>22584</v>
      </c>
      <c r="GYT12633" t="s">
        <v>22585</v>
      </c>
      <c r="GYU12633" s="19" t="s">
        <v>22584</v>
      </c>
      <c r="GYV12633" t="s">
        <v>22585</v>
      </c>
      <c r="GYW12633" s="19" t="s">
        <v>22584</v>
      </c>
      <c r="GYX12633" t="s">
        <v>22585</v>
      </c>
      <c r="GYY12633" s="19" t="s">
        <v>22584</v>
      </c>
      <c r="GYZ12633" t="s">
        <v>22585</v>
      </c>
      <c r="GZA12633" s="19" t="s">
        <v>22584</v>
      </c>
      <c r="GZB12633" t="s">
        <v>22585</v>
      </c>
      <c r="GZC12633" s="19" t="s">
        <v>22584</v>
      </c>
      <c r="GZD12633" t="s">
        <v>22585</v>
      </c>
      <c r="GZE12633" s="19" t="s">
        <v>22584</v>
      </c>
      <c r="GZF12633" t="s">
        <v>22585</v>
      </c>
      <c r="GZG12633" s="19" t="s">
        <v>22584</v>
      </c>
      <c r="GZH12633" t="s">
        <v>22585</v>
      </c>
      <c r="GZI12633" s="19" t="s">
        <v>22584</v>
      </c>
      <c r="GZJ12633" t="s">
        <v>22585</v>
      </c>
      <c r="GZK12633" s="19" t="s">
        <v>22584</v>
      </c>
      <c r="GZL12633" t="s">
        <v>22585</v>
      </c>
      <c r="GZM12633" s="19" t="s">
        <v>22584</v>
      </c>
      <c r="GZN12633" t="s">
        <v>22585</v>
      </c>
      <c r="GZO12633" s="19" t="s">
        <v>22584</v>
      </c>
      <c r="GZP12633" t="s">
        <v>22585</v>
      </c>
      <c r="GZQ12633" s="19" t="s">
        <v>22584</v>
      </c>
      <c r="GZR12633" t="s">
        <v>22585</v>
      </c>
      <c r="GZS12633" s="19" t="s">
        <v>22584</v>
      </c>
      <c r="GZT12633" t="s">
        <v>22585</v>
      </c>
      <c r="GZU12633" s="19" t="s">
        <v>22584</v>
      </c>
      <c r="GZV12633" t="s">
        <v>22585</v>
      </c>
      <c r="GZW12633" s="19" t="s">
        <v>22584</v>
      </c>
      <c r="GZX12633" t="s">
        <v>22585</v>
      </c>
      <c r="GZY12633" s="19" t="s">
        <v>22584</v>
      </c>
      <c r="GZZ12633" t="s">
        <v>22585</v>
      </c>
      <c r="HAA12633" s="19" t="s">
        <v>22584</v>
      </c>
      <c r="HAB12633" t="s">
        <v>22585</v>
      </c>
      <c r="HAC12633" s="19" t="s">
        <v>22584</v>
      </c>
      <c r="HAD12633" t="s">
        <v>22585</v>
      </c>
      <c r="HAE12633" s="19" t="s">
        <v>22584</v>
      </c>
      <c r="HAF12633" t="s">
        <v>22585</v>
      </c>
      <c r="HAG12633" s="19" t="s">
        <v>22584</v>
      </c>
      <c r="HAH12633" t="s">
        <v>22585</v>
      </c>
      <c r="HAI12633" s="19" t="s">
        <v>22584</v>
      </c>
      <c r="HAJ12633" t="s">
        <v>22585</v>
      </c>
      <c r="HAK12633" s="19" t="s">
        <v>22584</v>
      </c>
      <c r="HAL12633" t="s">
        <v>22585</v>
      </c>
      <c r="HAM12633" s="19" t="s">
        <v>22584</v>
      </c>
      <c r="HAN12633" t="s">
        <v>22585</v>
      </c>
      <c r="HAO12633" s="19" t="s">
        <v>22584</v>
      </c>
      <c r="HAP12633" t="s">
        <v>22585</v>
      </c>
      <c r="HAQ12633" s="19" t="s">
        <v>22584</v>
      </c>
      <c r="HAR12633" t="s">
        <v>22585</v>
      </c>
      <c r="HAS12633" s="19" t="s">
        <v>22584</v>
      </c>
      <c r="HAT12633" t="s">
        <v>22585</v>
      </c>
      <c r="HAU12633" s="19" t="s">
        <v>22584</v>
      </c>
      <c r="HAV12633" t="s">
        <v>22585</v>
      </c>
      <c r="HAW12633" s="19" t="s">
        <v>22584</v>
      </c>
      <c r="HAX12633" t="s">
        <v>22585</v>
      </c>
      <c r="HAY12633" s="19" t="s">
        <v>22584</v>
      </c>
      <c r="HAZ12633" t="s">
        <v>22585</v>
      </c>
      <c r="HBA12633" s="19" t="s">
        <v>22584</v>
      </c>
      <c r="HBB12633" t="s">
        <v>22585</v>
      </c>
      <c r="HBC12633" s="19" t="s">
        <v>22584</v>
      </c>
      <c r="HBD12633" t="s">
        <v>22585</v>
      </c>
      <c r="HBE12633" s="19" t="s">
        <v>22584</v>
      </c>
      <c r="HBF12633" t="s">
        <v>22585</v>
      </c>
      <c r="HBG12633" s="19" t="s">
        <v>22584</v>
      </c>
      <c r="HBH12633" t="s">
        <v>22585</v>
      </c>
      <c r="HBI12633" s="19" t="s">
        <v>22584</v>
      </c>
      <c r="HBJ12633" t="s">
        <v>22585</v>
      </c>
      <c r="HBK12633" s="19" t="s">
        <v>22584</v>
      </c>
      <c r="HBL12633" t="s">
        <v>22585</v>
      </c>
      <c r="HBM12633" s="19" t="s">
        <v>22584</v>
      </c>
      <c r="HBN12633" t="s">
        <v>22585</v>
      </c>
      <c r="HBO12633" s="19" t="s">
        <v>22584</v>
      </c>
      <c r="HBP12633" t="s">
        <v>22585</v>
      </c>
      <c r="HBQ12633" s="19" t="s">
        <v>22584</v>
      </c>
      <c r="HBR12633" t="s">
        <v>22585</v>
      </c>
      <c r="HBS12633" s="19" t="s">
        <v>22584</v>
      </c>
      <c r="HBT12633" t="s">
        <v>22585</v>
      </c>
      <c r="HBU12633" s="19" t="s">
        <v>22584</v>
      </c>
      <c r="HBV12633" t="s">
        <v>22585</v>
      </c>
      <c r="HBW12633" s="19" t="s">
        <v>22584</v>
      </c>
      <c r="HBX12633" t="s">
        <v>22585</v>
      </c>
      <c r="HBY12633" s="19" t="s">
        <v>22584</v>
      </c>
      <c r="HBZ12633" t="s">
        <v>22585</v>
      </c>
      <c r="HCA12633" s="19" t="s">
        <v>22584</v>
      </c>
      <c r="HCB12633" t="s">
        <v>22585</v>
      </c>
      <c r="HCC12633" s="19" t="s">
        <v>22584</v>
      </c>
      <c r="HCD12633" t="s">
        <v>22585</v>
      </c>
      <c r="HCE12633" s="19" t="s">
        <v>22584</v>
      </c>
      <c r="HCF12633" t="s">
        <v>22585</v>
      </c>
      <c r="HCG12633" s="19" t="s">
        <v>22584</v>
      </c>
      <c r="HCH12633" t="s">
        <v>22585</v>
      </c>
      <c r="HCI12633" s="19" t="s">
        <v>22584</v>
      </c>
      <c r="HCJ12633" t="s">
        <v>22585</v>
      </c>
      <c r="HCK12633" s="19" t="s">
        <v>22584</v>
      </c>
      <c r="HCL12633" t="s">
        <v>22585</v>
      </c>
      <c r="HCM12633" s="19" t="s">
        <v>22584</v>
      </c>
      <c r="HCN12633" t="s">
        <v>22585</v>
      </c>
      <c r="HCO12633" s="19" t="s">
        <v>22584</v>
      </c>
      <c r="HCP12633" t="s">
        <v>22585</v>
      </c>
      <c r="HCQ12633" s="19" t="s">
        <v>22584</v>
      </c>
      <c r="HCR12633" t="s">
        <v>22585</v>
      </c>
      <c r="HCS12633" s="19" t="s">
        <v>22584</v>
      </c>
      <c r="HCT12633" t="s">
        <v>22585</v>
      </c>
      <c r="HCU12633" s="19" t="s">
        <v>22584</v>
      </c>
      <c r="HCV12633" t="s">
        <v>22585</v>
      </c>
      <c r="HCW12633" s="19" t="s">
        <v>22584</v>
      </c>
      <c r="HCX12633" t="s">
        <v>22585</v>
      </c>
      <c r="HCY12633" s="19" t="s">
        <v>22584</v>
      </c>
      <c r="HCZ12633" t="s">
        <v>22585</v>
      </c>
      <c r="HDA12633" s="19" t="s">
        <v>22584</v>
      </c>
      <c r="HDB12633" t="s">
        <v>22585</v>
      </c>
      <c r="HDC12633" s="19" t="s">
        <v>22584</v>
      </c>
      <c r="HDD12633" t="s">
        <v>22585</v>
      </c>
      <c r="HDE12633" s="19" t="s">
        <v>22584</v>
      </c>
      <c r="HDF12633" t="s">
        <v>22585</v>
      </c>
      <c r="HDG12633" s="19" t="s">
        <v>22584</v>
      </c>
      <c r="HDH12633" t="s">
        <v>22585</v>
      </c>
      <c r="HDI12633" s="19" t="s">
        <v>22584</v>
      </c>
      <c r="HDJ12633" t="s">
        <v>22585</v>
      </c>
      <c r="HDK12633" s="19" t="s">
        <v>22584</v>
      </c>
      <c r="HDL12633" t="s">
        <v>22585</v>
      </c>
      <c r="HDM12633" s="19" t="s">
        <v>22584</v>
      </c>
      <c r="HDN12633" t="s">
        <v>22585</v>
      </c>
      <c r="HDO12633" s="19" t="s">
        <v>22584</v>
      </c>
      <c r="HDP12633" t="s">
        <v>22585</v>
      </c>
      <c r="HDQ12633" s="19" t="s">
        <v>22584</v>
      </c>
      <c r="HDR12633" t="s">
        <v>22585</v>
      </c>
      <c r="HDS12633" s="19" t="s">
        <v>22584</v>
      </c>
      <c r="HDT12633" t="s">
        <v>22585</v>
      </c>
      <c r="HDU12633" s="19" t="s">
        <v>22584</v>
      </c>
      <c r="HDV12633" t="s">
        <v>22585</v>
      </c>
      <c r="HDW12633" s="19" t="s">
        <v>22584</v>
      </c>
      <c r="HDX12633" t="s">
        <v>22585</v>
      </c>
      <c r="HDY12633" s="19" t="s">
        <v>22584</v>
      </c>
      <c r="HDZ12633" t="s">
        <v>22585</v>
      </c>
      <c r="HEA12633" s="19" t="s">
        <v>22584</v>
      </c>
      <c r="HEB12633" t="s">
        <v>22585</v>
      </c>
      <c r="HEC12633" s="19" t="s">
        <v>22584</v>
      </c>
      <c r="HED12633" t="s">
        <v>22585</v>
      </c>
      <c r="HEE12633" s="19" t="s">
        <v>22584</v>
      </c>
      <c r="HEF12633" t="s">
        <v>22585</v>
      </c>
      <c r="HEG12633" s="19" t="s">
        <v>22584</v>
      </c>
      <c r="HEH12633" t="s">
        <v>22585</v>
      </c>
      <c r="HEI12633" s="19" t="s">
        <v>22584</v>
      </c>
      <c r="HEJ12633" t="s">
        <v>22585</v>
      </c>
      <c r="HEK12633" s="19" t="s">
        <v>22584</v>
      </c>
      <c r="HEL12633" t="s">
        <v>22585</v>
      </c>
      <c r="HEM12633" s="19" t="s">
        <v>22584</v>
      </c>
      <c r="HEN12633" t="s">
        <v>22585</v>
      </c>
      <c r="HEO12633" s="19" t="s">
        <v>22584</v>
      </c>
      <c r="HEP12633" t="s">
        <v>22585</v>
      </c>
      <c r="HEQ12633" s="19" t="s">
        <v>22584</v>
      </c>
      <c r="HER12633" t="s">
        <v>22585</v>
      </c>
      <c r="HES12633" s="19" t="s">
        <v>22584</v>
      </c>
      <c r="HET12633" t="s">
        <v>22585</v>
      </c>
      <c r="HEU12633" s="19" t="s">
        <v>22584</v>
      </c>
      <c r="HEV12633" t="s">
        <v>22585</v>
      </c>
      <c r="HEW12633" s="19" t="s">
        <v>22584</v>
      </c>
      <c r="HEX12633" t="s">
        <v>22585</v>
      </c>
      <c r="HEY12633" s="19" t="s">
        <v>22584</v>
      </c>
      <c r="HEZ12633" t="s">
        <v>22585</v>
      </c>
      <c r="HFA12633" s="19" t="s">
        <v>22584</v>
      </c>
      <c r="HFB12633" t="s">
        <v>22585</v>
      </c>
      <c r="HFC12633" s="19" t="s">
        <v>22584</v>
      </c>
      <c r="HFD12633" t="s">
        <v>22585</v>
      </c>
      <c r="HFE12633" s="19" t="s">
        <v>22584</v>
      </c>
      <c r="HFF12633" t="s">
        <v>22585</v>
      </c>
      <c r="HFG12633" s="19" t="s">
        <v>22584</v>
      </c>
      <c r="HFH12633" t="s">
        <v>22585</v>
      </c>
      <c r="HFI12633" s="19" t="s">
        <v>22584</v>
      </c>
      <c r="HFJ12633" t="s">
        <v>22585</v>
      </c>
      <c r="HFK12633" s="19" t="s">
        <v>22584</v>
      </c>
      <c r="HFL12633" t="s">
        <v>22585</v>
      </c>
      <c r="HFM12633" s="19" t="s">
        <v>22584</v>
      </c>
      <c r="HFN12633" t="s">
        <v>22585</v>
      </c>
      <c r="HFO12633" s="19" t="s">
        <v>22584</v>
      </c>
      <c r="HFP12633" t="s">
        <v>22585</v>
      </c>
      <c r="HFQ12633" s="19" t="s">
        <v>22584</v>
      </c>
      <c r="HFR12633" t="s">
        <v>22585</v>
      </c>
      <c r="HFS12633" s="19" t="s">
        <v>22584</v>
      </c>
      <c r="HFT12633" t="s">
        <v>22585</v>
      </c>
      <c r="HFU12633" s="19" t="s">
        <v>22584</v>
      </c>
      <c r="HFV12633" t="s">
        <v>22585</v>
      </c>
      <c r="HFW12633" s="19" t="s">
        <v>22584</v>
      </c>
      <c r="HFX12633" t="s">
        <v>22585</v>
      </c>
      <c r="HFY12633" s="19" t="s">
        <v>22584</v>
      </c>
      <c r="HFZ12633" t="s">
        <v>22585</v>
      </c>
      <c r="HGA12633" s="19" t="s">
        <v>22584</v>
      </c>
      <c r="HGB12633" t="s">
        <v>22585</v>
      </c>
      <c r="HGC12633" s="19" t="s">
        <v>22584</v>
      </c>
      <c r="HGD12633" t="s">
        <v>22585</v>
      </c>
      <c r="HGE12633" s="19" t="s">
        <v>22584</v>
      </c>
      <c r="HGF12633" t="s">
        <v>22585</v>
      </c>
      <c r="HGG12633" s="19" t="s">
        <v>22584</v>
      </c>
      <c r="HGH12633" t="s">
        <v>22585</v>
      </c>
      <c r="HGI12633" s="19" t="s">
        <v>22584</v>
      </c>
      <c r="HGJ12633" t="s">
        <v>22585</v>
      </c>
      <c r="HGK12633" s="19" t="s">
        <v>22584</v>
      </c>
      <c r="HGL12633" t="s">
        <v>22585</v>
      </c>
      <c r="HGM12633" s="19" t="s">
        <v>22584</v>
      </c>
      <c r="HGN12633" t="s">
        <v>22585</v>
      </c>
      <c r="HGO12633" s="19" t="s">
        <v>22584</v>
      </c>
      <c r="HGP12633" t="s">
        <v>22585</v>
      </c>
      <c r="HGQ12633" s="19" t="s">
        <v>22584</v>
      </c>
      <c r="HGR12633" t="s">
        <v>22585</v>
      </c>
      <c r="HGS12633" s="19" t="s">
        <v>22584</v>
      </c>
      <c r="HGT12633" t="s">
        <v>22585</v>
      </c>
      <c r="HGU12633" s="19" t="s">
        <v>22584</v>
      </c>
      <c r="HGV12633" t="s">
        <v>22585</v>
      </c>
      <c r="HGW12633" s="19" t="s">
        <v>22584</v>
      </c>
      <c r="HGX12633" t="s">
        <v>22585</v>
      </c>
      <c r="HGY12633" s="19" t="s">
        <v>22584</v>
      </c>
      <c r="HGZ12633" t="s">
        <v>22585</v>
      </c>
      <c r="HHA12633" s="19" t="s">
        <v>22584</v>
      </c>
      <c r="HHB12633" t="s">
        <v>22585</v>
      </c>
      <c r="HHC12633" s="19" t="s">
        <v>22584</v>
      </c>
      <c r="HHD12633" t="s">
        <v>22585</v>
      </c>
      <c r="HHE12633" s="19" t="s">
        <v>22584</v>
      </c>
      <c r="HHF12633" t="s">
        <v>22585</v>
      </c>
      <c r="HHG12633" s="19" t="s">
        <v>22584</v>
      </c>
      <c r="HHH12633" t="s">
        <v>22585</v>
      </c>
      <c r="HHI12633" s="19" t="s">
        <v>22584</v>
      </c>
      <c r="HHJ12633" t="s">
        <v>22585</v>
      </c>
      <c r="HHK12633" s="19" t="s">
        <v>22584</v>
      </c>
      <c r="HHL12633" t="s">
        <v>22585</v>
      </c>
      <c r="HHM12633" s="19" t="s">
        <v>22584</v>
      </c>
      <c r="HHN12633" t="s">
        <v>22585</v>
      </c>
      <c r="HHO12633" s="19" t="s">
        <v>22584</v>
      </c>
      <c r="HHP12633" t="s">
        <v>22585</v>
      </c>
      <c r="HHQ12633" s="19" t="s">
        <v>22584</v>
      </c>
      <c r="HHR12633" t="s">
        <v>22585</v>
      </c>
      <c r="HHS12633" s="19" t="s">
        <v>22584</v>
      </c>
      <c r="HHT12633" t="s">
        <v>22585</v>
      </c>
      <c r="HHU12633" s="19" t="s">
        <v>22584</v>
      </c>
      <c r="HHV12633" t="s">
        <v>22585</v>
      </c>
      <c r="HHW12633" s="19" t="s">
        <v>22584</v>
      </c>
      <c r="HHX12633" t="s">
        <v>22585</v>
      </c>
      <c r="HHY12633" s="19" t="s">
        <v>22584</v>
      </c>
      <c r="HHZ12633" t="s">
        <v>22585</v>
      </c>
      <c r="HIA12633" s="19" t="s">
        <v>22584</v>
      </c>
      <c r="HIB12633" t="s">
        <v>22585</v>
      </c>
      <c r="HIC12633" s="19" t="s">
        <v>22584</v>
      </c>
      <c r="HID12633" t="s">
        <v>22585</v>
      </c>
      <c r="HIE12633" s="19" t="s">
        <v>22584</v>
      </c>
      <c r="HIF12633" t="s">
        <v>22585</v>
      </c>
      <c r="HIG12633" s="19" t="s">
        <v>22584</v>
      </c>
      <c r="HIH12633" t="s">
        <v>22585</v>
      </c>
      <c r="HII12633" s="19" t="s">
        <v>22584</v>
      </c>
      <c r="HIJ12633" t="s">
        <v>22585</v>
      </c>
      <c r="HIK12633" s="19" t="s">
        <v>22584</v>
      </c>
      <c r="HIL12633" t="s">
        <v>22585</v>
      </c>
      <c r="HIM12633" s="19" t="s">
        <v>22584</v>
      </c>
      <c r="HIN12633" t="s">
        <v>22585</v>
      </c>
      <c r="HIO12633" s="19" t="s">
        <v>22584</v>
      </c>
      <c r="HIP12633" t="s">
        <v>22585</v>
      </c>
      <c r="HIQ12633" s="19" t="s">
        <v>22584</v>
      </c>
      <c r="HIR12633" t="s">
        <v>22585</v>
      </c>
      <c r="HIS12633" s="19" t="s">
        <v>22584</v>
      </c>
      <c r="HIT12633" t="s">
        <v>22585</v>
      </c>
      <c r="HIU12633" s="19" t="s">
        <v>22584</v>
      </c>
      <c r="HIV12633" t="s">
        <v>22585</v>
      </c>
      <c r="HIW12633" s="19" t="s">
        <v>22584</v>
      </c>
      <c r="HIX12633" t="s">
        <v>22585</v>
      </c>
      <c r="HIY12633" s="19" t="s">
        <v>22584</v>
      </c>
      <c r="HIZ12633" t="s">
        <v>22585</v>
      </c>
      <c r="HJA12633" s="19" t="s">
        <v>22584</v>
      </c>
      <c r="HJB12633" t="s">
        <v>22585</v>
      </c>
      <c r="HJC12633" s="19" t="s">
        <v>22584</v>
      </c>
      <c r="HJD12633" t="s">
        <v>22585</v>
      </c>
      <c r="HJE12633" s="19" t="s">
        <v>22584</v>
      </c>
      <c r="HJF12633" t="s">
        <v>22585</v>
      </c>
      <c r="HJG12633" s="19" t="s">
        <v>22584</v>
      </c>
      <c r="HJH12633" t="s">
        <v>22585</v>
      </c>
      <c r="HJI12633" s="19" t="s">
        <v>22584</v>
      </c>
      <c r="HJJ12633" t="s">
        <v>22585</v>
      </c>
      <c r="HJK12633" s="19" t="s">
        <v>22584</v>
      </c>
      <c r="HJL12633" t="s">
        <v>22585</v>
      </c>
      <c r="HJM12633" s="19" t="s">
        <v>22584</v>
      </c>
      <c r="HJN12633" t="s">
        <v>22585</v>
      </c>
      <c r="HJO12633" s="19" t="s">
        <v>22584</v>
      </c>
      <c r="HJP12633" t="s">
        <v>22585</v>
      </c>
      <c r="HJQ12633" s="19" t="s">
        <v>22584</v>
      </c>
      <c r="HJR12633" t="s">
        <v>22585</v>
      </c>
      <c r="HJS12633" s="19" t="s">
        <v>22584</v>
      </c>
      <c r="HJT12633" t="s">
        <v>22585</v>
      </c>
      <c r="HJU12633" s="19" t="s">
        <v>22584</v>
      </c>
      <c r="HJV12633" t="s">
        <v>22585</v>
      </c>
      <c r="HJW12633" s="19" t="s">
        <v>22584</v>
      </c>
      <c r="HJX12633" t="s">
        <v>22585</v>
      </c>
      <c r="HJY12633" s="19" t="s">
        <v>22584</v>
      </c>
      <c r="HJZ12633" t="s">
        <v>22585</v>
      </c>
      <c r="HKA12633" s="19" t="s">
        <v>22584</v>
      </c>
      <c r="HKB12633" t="s">
        <v>22585</v>
      </c>
      <c r="HKC12633" s="19" t="s">
        <v>22584</v>
      </c>
      <c r="HKD12633" t="s">
        <v>22585</v>
      </c>
      <c r="HKE12633" s="19" t="s">
        <v>22584</v>
      </c>
      <c r="HKF12633" t="s">
        <v>22585</v>
      </c>
      <c r="HKG12633" s="19" t="s">
        <v>22584</v>
      </c>
      <c r="HKH12633" t="s">
        <v>22585</v>
      </c>
      <c r="HKI12633" s="19" t="s">
        <v>22584</v>
      </c>
      <c r="HKJ12633" t="s">
        <v>22585</v>
      </c>
      <c r="HKK12633" s="19" t="s">
        <v>22584</v>
      </c>
      <c r="HKL12633" t="s">
        <v>22585</v>
      </c>
      <c r="HKM12633" s="19" t="s">
        <v>22584</v>
      </c>
      <c r="HKN12633" t="s">
        <v>22585</v>
      </c>
      <c r="HKO12633" s="19" t="s">
        <v>22584</v>
      </c>
      <c r="HKP12633" t="s">
        <v>22585</v>
      </c>
      <c r="HKQ12633" s="19" t="s">
        <v>22584</v>
      </c>
      <c r="HKR12633" t="s">
        <v>22585</v>
      </c>
      <c r="HKS12633" s="19" t="s">
        <v>22584</v>
      </c>
      <c r="HKT12633" t="s">
        <v>22585</v>
      </c>
      <c r="HKU12633" s="19" t="s">
        <v>22584</v>
      </c>
      <c r="HKV12633" t="s">
        <v>22585</v>
      </c>
      <c r="HKW12633" s="19" t="s">
        <v>22584</v>
      </c>
      <c r="HKX12633" t="s">
        <v>22585</v>
      </c>
      <c r="HKY12633" s="19" t="s">
        <v>22584</v>
      </c>
      <c r="HKZ12633" t="s">
        <v>22585</v>
      </c>
      <c r="HLA12633" s="19" t="s">
        <v>22584</v>
      </c>
      <c r="HLB12633" t="s">
        <v>22585</v>
      </c>
      <c r="HLC12633" s="19" t="s">
        <v>22584</v>
      </c>
      <c r="HLD12633" t="s">
        <v>22585</v>
      </c>
      <c r="HLE12633" s="19" t="s">
        <v>22584</v>
      </c>
      <c r="HLF12633" t="s">
        <v>22585</v>
      </c>
      <c r="HLG12633" s="19" t="s">
        <v>22584</v>
      </c>
      <c r="HLH12633" t="s">
        <v>22585</v>
      </c>
      <c r="HLI12633" s="19" t="s">
        <v>22584</v>
      </c>
      <c r="HLJ12633" t="s">
        <v>22585</v>
      </c>
      <c r="HLK12633" s="19" t="s">
        <v>22584</v>
      </c>
      <c r="HLL12633" t="s">
        <v>22585</v>
      </c>
      <c r="HLM12633" s="19" t="s">
        <v>22584</v>
      </c>
      <c r="HLN12633" t="s">
        <v>22585</v>
      </c>
      <c r="HLO12633" s="19" t="s">
        <v>22584</v>
      </c>
      <c r="HLP12633" t="s">
        <v>22585</v>
      </c>
      <c r="HLQ12633" s="19" t="s">
        <v>22584</v>
      </c>
      <c r="HLR12633" t="s">
        <v>22585</v>
      </c>
      <c r="HLS12633" s="19" t="s">
        <v>22584</v>
      </c>
      <c r="HLT12633" t="s">
        <v>22585</v>
      </c>
      <c r="HLU12633" s="19" t="s">
        <v>22584</v>
      </c>
      <c r="HLV12633" t="s">
        <v>22585</v>
      </c>
      <c r="HLW12633" s="19" t="s">
        <v>22584</v>
      </c>
      <c r="HLX12633" t="s">
        <v>22585</v>
      </c>
      <c r="HLY12633" s="19" t="s">
        <v>22584</v>
      </c>
      <c r="HLZ12633" t="s">
        <v>22585</v>
      </c>
      <c r="HMA12633" s="19" t="s">
        <v>22584</v>
      </c>
      <c r="HMB12633" t="s">
        <v>22585</v>
      </c>
      <c r="HMC12633" s="19" t="s">
        <v>22584</v>
      </c>
      <c r="HMD12633" t="s">
        <v>22585</v>
      </c>
      <c r="HME12633" s="19" t="s">
        <v>22584</v>
      </c>
      <c r="HMF12633" t="s">
        <v>22585</v>
      </c>
      <c r="HMG12633" s="19" t="s">
        <v>22584</v>
      </c>
      <c r="HMH12633" t="s">
        <v>22585</v>
      </c>
      <c r="HMI12633" s="19" t="s">
        <v>22584</v>
      </c>
      <c r="HMJ12633" t="s">
        <v>22585</v>
      </c>
      <c r="HMK12633" s="19" t="s">
        <v>22584</v>
      </c>
      <c r="HML12633" t="s">
        <v>22585</v>
      </c>
      <c r="HMM12633" s="19" t="s">
        <v>22584</v>
      </c>
      <c r="HMN12633" t="s">
        <v>22585</v>
      </c>
      <c r="HMO12633" s="19" t="s">
        <v>22584</v>
      </c>
      <c r="HMP12633" t="s">
        <v>22585</v>
      </c>
      <c r="HMQ12633" s="19" t="s">
        <v>22584</v>
      </c>
      <c r="HMR12633" t="s">
        <v>22585</v>
      </c>
      <c r="HMS12633" s="19" t="s">
        <v>22584</v>
      </c>
      <c r="HMT12633" t="s">
        <v>22585</v>
      </c>
      <c r="HMU12633" s="19" t="s">
        <v>22584</v>
      </c>
      <c r="HMV12633" t="s">
        <v>22585</v>
      </c>
      <c r="HMW12633" s="19" t="s">
        <v>22584</v>
      </c>
      <c r="HMX12633" t="s">
        <v>22585</v>
      </c>
      <c r="HMY12633" s="19" t="s">
        <v>22584</v>
      </c>
      <c r="HMZ12633" t="s">
        <v>22585</v>
      </c>
      <c r="HNA12633" s="19" t="s">
        <v>22584</v>
      </c>
      <c r="HNB12633" t="s">
        <v>22585</v>
      </c>
      <c r="HNC12633" s="19" t="s">
        <v>22584</v>
      </c>
      <c r="HND12633" t="s">
        <v>22585</v>
      </c>
      <c r="HNE12633" s="19" t="s">
        <v>22584</v>
      </c>
      <c r="HNF12633" t="s">
        <v>22585</v>
      </c>
      <c r="HNG12633" s="19" t="s">
        <v>22584</v>
      </c>
      <c r="HNH12633" t="s">
        <v>22585</v>
      </c>
      <c r="HNI12633" s="19" t="s">
        <v>22584</v>
      </c>
      <c r="HNJ12633" t="s">
        <v>22585</v>
      </c>
      <c r="HNK12633" s="19" t="s">
        <v>22584</v>
      </c>
      <c r="HNL12633" t="s">
        <v>22585</v>
      </c>
      <c r="HNM12633" s="19" t="s">
        <v>22584</v>
      </c>
      <c r="HNN12633" t="s">
        <v>22585</v>
      </c>
      <c r="HNO12633" s="19" t="s">
        <v>22584</v>
      </c>
      <c r="HNP12633" t="s">
        <v>22585</v>
      </c>
      <c r="HNQ12633" s="19" t="s">
        <v>22584</v>
      </c>
      <c r="HNR12633" t="s">
        <v>22585</v>
      </c>
      <c r="HNS12633" s="19" t="s">
        <v>22584</v>
      </c>
      <c r="HNT12633" t="s">
        <v>22585</v>
      </c>
      <c r="HNU12633" s="19" t="s">
        <v>22584</v>
      </c>
      <c r="HNV12633" t="s">
        <v>22585</v>
      </c>
      <c r="HNW12633" s="19" t="s">
        <v>22584</v>
      </c>
      <c r="HNX12633" t="s">
        <v>22585</v>
      </c>
      <c r="HNY12633" s="19" t="s">
        <v>22584</v>
      </c>
      <c r="HNZ12633" t="s">
        <v>22585</v>
      </c>
      <c r="HOA12633" s="19" t="s">
        <v>22584</v>
      </c>
      <c r="HOB12633" t="s">
        <v>22585</v>
      </c>
      <c r="HOC12633" s="19" t="s">
        <v>22584</v>
      </c>
      <c r="HOD12633" t="s">
        <v>22585</v>
      </c>
      <c r="HOE12633" s="19" t="s">
        <v>22584</v>
      </c>
      <c r="HOF12633" t="s">
        <v>22585</v>
      </c>
      <c r="HOG12633" s="19" t="s">
        <v>22584</v>
      </c>
      <c r="HOH12633" t="s">
        <v>22585</v>
      </c>
      <c r="HOI12633" s="19" t="s">
        <v>22584</v>
      </c>
      <c r="HOJ12633" t="s">
        <v>22585</v>
      </c>
      <c r="HOK12633" s="19" t="s">
        <v>22584</v>
      </c>
      <c r="HOL12633" t="s">
        <v>22585</v>
      </c>
      <c r="HOM12633" s="19" t="s">
        <v>22584</v>
      </c>
      <c r="HON12633" t="s">
        <v>22585</v>
      </c>
      <c r="HOO12633" s="19" t="s">
        <v>22584</v>
      </c>
      <c r="HOP12633" t="s">
        <v>22585</v>
      </c>
      <c r="HOQ12633" s="19" t="s">
        <v>22584</v>
      </c>
      <c r="HOR12633" t="s">
        <v>22585</v>
      </c>
      <c r="HOS12633" s="19" t="s">
        <v>22584</v>
      </c>
      <c r="HOT12633" t="s">
        <v>22585</v>
      </c>
      <c r="HOU12633" s="19" t="s">
        <v>22584</v>
      </c>
      <c r="HOV12633" t="s">
        <v>22585</v>
      </c>
      <c r="HOW12633" s="19" t="s">
        <v>22584</v>
      </c>
      <c r="HOX12633" t="s">
        <v>22585</v>
      </c>
      <c r="HOY12633" s="19" t="s">
        <v>22584</v>
      </c>
      <c r="HOZ12633" t="s">
        <v>22585</v>
      </c>
      <c r="HPA12633" s="19" t="s">
        <v>22584</v>
      </c>
      <c r="HPB12633" t="s">
        <v>22585</v>
      </c>
      <c r="HPC12633" s="19" t="s">
        <v>22584</v>
      </c>
      <c r="HPD12633" t="s">
        <v>22585</v>
      </c>
      <c r="HPE12633" s="19" t="s">
        <v>22584</v>
      </c>
      <c r="HPF12633" t="s">
        <v>22585</v>
      </c>
      <c r="HPG12633" s="19" t="s">
        <v>22584</v>
      </c>
      <c r="HPH12633" t="s">
        <v>22585</v>
      </c>
      <c r="HPI12633" s="19" t="s">
        <v>22584</v>
      </c>
      <c r="HPJ12633" t="s">
        <v>22585</v>
      </c>
      <c r="HPK12633" s="19" t="s">
        <v>22584</v>
      </c>
      <c r="HPL12633" t="s">
        <v>22585</v>
      </c>
      <c r="HPM12633" s="19" t="s">
        <v>22584</v>
      </c>
      <c r="HPN12633" t="s">
        <v>22585</v>
      </c>
      <c r="HPO12633" s="19" t="s">
        <v>22584</v>
      </c>
      <c r="HPP12633" t="s">
        <v>22585</v>
      </c>
      <c r="HPQ12633" s="19" t="s">
        <v>22584</v>
      </c>
      <c r="HPR12633" t="s">
        <v>22585</v>
      </c>
      <c r="HPS12633" s="19" t="s">
        <v>22584</v>
      </c>
      <c r="HPT12633" t="s">
        <v>22585</v>
      </c>
      <c r="HPU12633" s="19" t="s">
        <v>22584</v>
      </c>
      <c r="HPV12633" t="s">
        <v>22585</v>
      </c>
      <c r="HPW12633" s="19" t="s">
        <v>22584</v>
      </c>
      <c r="HPX12633" t="s">
        <v>22585</v>
      </c>
      <c r="HPY12633" s="19" t="s">
        <v>22584</v>
      </c>
      <c r="HPZ12633" t="s">
        <v>22585</v>
      </c>
      <c r="HQA12633" s="19" t="s">
        <v>22584</v>
      </c>
      <c r="HQB12633" t="s">
        <v>22585</v>
      </c>
      <c r="HQC12633" s="19" t="s">
        <v>22584</v>
      </c>
      <c r="HQD12633" t="s">
        <v>22585</v>
      </c>
      <c r="HQE12633" s="19" t="s">
        <v>22584</v>
      </c>
      <c r="HQF12633" t="s">
        <v>22585</v>
      </c>
      <c r="HQG12633" s="19" t="s">
        <v>22584</v>
      </c>
      <c r="HQH12633" t="s">
        <v>22585</v>
      </c>
      <c r="HQI12633" s="19" t="s">
        <v>22584</v>
      </c>
      <c r="HQJ12633" t="s">
        <v>22585</v>
      </c>
      <c r="HQK12633" s="19" t="s">
        <v>22584</v>
      </c>
      <c r="HQL12633" t="s">
        <v>22585</v>
      </c>
      <c r="HQM12633" s="19" t="s">
        <v>22584</v>
      </c>
      <c r="HQN12633" t="s">
        <v>22585</v>
      </c>
      <c r="HQO12633" s="19" t="s">
        <v>22584</v>
      </c>
      <c r="HQP12633" t="s">
        <v>22585</v>
      </c>
      <c r="HQQ12633" s="19" t="s">
        <v>22584</v>
      </c>
      <c r="HQR12633" t="s">
        <v>22585</v>
      </c>
      <c r="HQS12633" s="19" t="s">
        <v>22584</v>
      </c>
      <c r="HQT12633" t="s">
        <v>22585</v>
      </c>
      <c r="HQU12633" s="19" t="s">
        <v>22584</v>
      </c>
      <c r="HQV12633" t="s">
        <v>22585</v>
      </c>
      <c r="HQW12633" s="19" t="s">
        <v>22584</v>
      </c>
      <c r="HQX12633" t="s">
        <v>22585</v>
      </c>
      <c r="HQY12633" s="19" t="s">
        <v>22584</v>
      </c>
      <c r="HQZ12633" t="s">
        <v>22585</v>
      </c>
      <c r="HRA12633" s="19" t="s">
        <v>22584</v>
      </c>
      <c r="HRB12633" t="s">
        <v>22585</v>
      </c>
      <c r="HRC12633" s="19" t="s">
        <v>22584</v>
      </c>
      <c r="HRD12633" t="s">
        <v>22585</v>
      </c>
      <c r="HRE12633" s="19" t="s">
        <v>22584</v>
      </c>
      <c r="HRF12633" t="s">
        <v>22585</v>
      </c>
      <c r="HRG12633" s="19" t="s">
        <v>22584</v>
      </c>
      <c r="HRH12633" t="s">
        <v>22585</v>
      </c>
      <c r="HRI12633" s="19" t="s">
        <v>22584</v>
      </c>
      <c r="HRJ12633" t="s">
        <v>22585</v>
      </c>
      <c r="HRK12633" s="19" t="s">
        <v>22584</v>
      </c>
      <c r="HRL12633" t="s">
        <v>22585</v>
      </c>
      <c r="HRM12633" s="19" t="s">
        <v>22584</v>
      </c>
      <c r="HRN12633" t="s">
        <v>22585</v>
      </c>
      <c r="HRO12633" s="19" t="s">
        <v>22584</v>
      </c>
      <c r="HRP12633" t="s">
        <v>22585</v>
      </c>
      <c r="HRQ12633" s="19" t="s">
        <v>22584</v>
      </c>
      <c r="HRR12633" t="s">
        <v>22585</v>
      </c>
      <c r="HRS12633" s="19" t="s">
        <v>22584</v>
      </c>
      <c r="HRT12633" t="s">
        <v>22585</v>
      </c>
      <c r="HRU12633" s="19" t="s">
        <v>22584</v>
      </c>
      <c r="HRV12633" t="s">
        <v>22585</v>
      </c>
      <c r="HRW12633" s="19" t="s">
        <v>22584</v>
      </c>
      <c r="HRX12633" t="s">
        <v>22585</v>
      </c>
      <c r="HRY12633" s="19" t="s">
        <v>22584</v>
      </c>
      <c r="HRZ12633" t="s">
        <v>22585</v>
      </c>
      <c r="HSA12633" s="19" t="s">
        <v>22584</v>
      </c>
      <c r="HSB12633" t="s">
        <v>22585</v>
      </c>
      <c r="HSC12633" s="19" t="s">
        <v>22584</v>
      </c>
      <c r="HSD12633" t="s">
        <v>22585</v>
      </c>
      <c r="HSE12633" s="19" t="s">
        <v>22584</v>
      </c>
      <c r="HSF12633" t="s">
        <v>22585</v>
      </c>
      <c r="HSG12633" s="19" t="s">
        <v>22584</v>
      </c>
      <c r="HSH12633" t="s">
        <v>22585</v>
      </c>
      <c r="HSI12633" s="19" t="s">
        <v>22584</v>
      </c>
      <c r="HSJ12633" t="s">
        <v>22585</v>
      </c>
      <c r="HSK12633" s="19" t="s">
        <v>22584</v>
      </c>
      <c r="HSL12633" t="s">
        <v>22585</v>
      </c>
      <c r="HSM12633" s="19" t="s">
        <v>22584</v>
      </c>
      <c r="HSN12633" t="s">
        <v>22585</v>
      </c>
      <c r="HSO12633" s="19" t="s">
        <v>22584</v>
      </c>
      <c r="HSP12633" t="s">
        <v>22585</v>
      </c>
      <c r="HSQ12633" s="19" t="s">
        <v>22584</v>
      </c>
      <c r="HSR12633" t="s">
        <v>22585</v>
      </c>
      <c r="HSS12633" s="19" t="s">
        <v>22584</v>
      </c>
      <c r="HST12633" t="s">
        <v>22585</v>
      </c>
      <c r="HSU12633" s="19" t="s">
        <v>22584</v>
      </c>
      <c r="HSV12633" t="s">
        <v>22585</v>
      </c>
      <c r="HSW12633" s="19" t="s">
        <v>22584</v>
      </c>
      <c r="HSX12633" t="s">
        <v>22585</v>
      </c>
      <c r="HSY12633" s="19" t="s">
        <v>22584</v>
      </c>
      <c r="HSZ12633" t="s">
        <v>22585</v>
      </c>
      <c r="HTA12633" s="19" t="s">
        <v>22584</v>
      </c>
      <c r="HTB12633" t="s">
        <v>22585</v>
      </c>
      <c r="HTC12633" s="19" t="s">
        <v>22584</v>
      </c>
      <c r="HTD12633" t="s">
        <v>22585</v>
      </c>
      <c r="HTE12633" s="19" t="s">
        <v>22584</v>
      </c>
      <c r="HTF12633" t="s">
        <v>22585</v>
      </c>
      <c r="HTG12633" s="19" t="s">
        <v>22584</v>
      </c>
      <c r="HTH12633" t="s">
        <v>22585</v>
      </c>
      <c r="HTI12633" s="19" t="s">
        <v>22584</v>
      </c>
      <c r="HTJ12633" t="s">
        <v>22585</v>
      </c>
      <c r="HTK12633" s="19" t="s">
        <v>22584</v>
      </c>
      <c r="HTL12633" t="s">
        <v>22585</v>
      </c>
      <c r="HTM12633" s="19" t="s">
        <v>22584</v>
      </c>
      <c r="HTN12633" t="s">
        <v>22585</v>
      </c>
      <c r="HTO12633" s="19" t="s">
        <v>22584</v>
      </c>
      <c r="HTP12633" t="s">
        <v>22585</v>
      </c>
      <c r="HTQ12633" s="19" t="s">
        <v>22584</v>
      </c>
      <c r="HTR12633" t="s">
        <v>22585</v>
      </c>
      <c r="HTS12633" s="19" t="s">
        <v>22584</v>
      </c>
      <c r="HTT12633" t="s">
        <v>22585</v>
      </c>
      <c r="HTU12633" s="19" t="s">
        <v>22584</v>
      </c>
      <c r="HTV12633" t="s">
        <v>22585</v>
      </c>
      <c r="HTW12633" s="19" t="s">
        <v>22584</v>
      </c>
      <c r="HTX12633" t="s">
        <v>22585</v>
      </c>
      <c r="HTY12633" s="19" t="s">
        <v>22584</v>
      </c>
      <c r="HTZ12633" t="s">
        <v>22585</v>
      </c>
      <c r="HUA12633" s="19" t="s">
        <v>22584</v>
      </c>
      <c r="HUB12633" t="s">
        <v>22585</v>
      </c>
      <c r="HUC12633" s="19" t="s">
        <v>22584</v>
      </c>
      <c r="HUD12633" t="s">
        <v>22585</v>
      </c>
      <c r="HUE12633" s="19" t="s">
        <v>22584</v>
      </c>
      <c r="HUF12633" t="s">
        <v>22585</v>
      </c>
      <c r="HUG12633" s="19" t="s">
        <v>22584</v>
      </c>
      <c r="HUH12633" t="s">
        <v>22585</v>
      </c>
      <c r="HUI12633" s="19" t="s">
        <v>22584</v>
      </c>
      <c r="HUJ12633" t="s">
        <v>22585</v>
      </c>
      <c r="HUK12633" s="19" t="s">
        <v>22584</v>
      </c>
      <c r="HUL12633" t="s">
        <v>22585</v>
      </c>
      <c r="HUM12633" s="19" t="s">
        <v>22584</v>
      </c>
      <c r="HUN12633" t="s">
        <v>22585</v>
      </c>
      <c r="HUO12633" s="19" t="s">
        <v>22584</v>
      </c>
      <c r="HUP12633" t="s">
        <v>22585</v>
      </c>
      <c r="HUQ12633" s="19" t="s">
        <v>22584</v>
      </c>
      <c r="HUR12633" t="s">
        <v>22585</v>
      </c>
      <c r="HUS12633" s="19" t="s">
        <v>22584</v>
      </c>
      <c r="HUT12633" t="s">
        <v>22585</v>
      </c>
      <c r="HUU12633" s="19" t="s">
        <v>22584</v>
      </c>
      <c r="HUV12633" t="s">
        <v>22585</v>
      </c>
      <c r="HUW12633" s="19" t="s">
        <v>22584</v>
      </c>
      <c r="HUX12633" t="s">
        <v>22585</v>
      </c>
      <c r="HUY12633" s="19" t="s">
        <v>22584</v>
      </c>
      <c r="HUZ12633" t="s">
        <v>22585</v>
      </c>
      <c r="HVA12633" s="19" t="s">
        <v>22584</v>
      </c>
      <c r="HVB12633" t="s">
        <v>22585</v>
      </c>
      <c r="HVC12633" s="19" t="s">
        <v>22584</v>
      </c>
      <c r="HVD12633" t="s">
        <v>22585</v>
      </c>
      <c r="HVE12633" s="19" t="s">
        <v>22584</v>
      </c>
      <c r="HVF12633" t="s">
        <v>22585</v>
      </c>
      <c r="HVG12633" s="19" t="s">
        <v>22584</v>
      </c>
      <c r="HVH12633" t="s">
        <v>22585</v>
      </c>
      <c r="HVI12633" s="19" t="s">
        <v>22584</v>
      </c>
      <c r="HVJ12633" t="s">
        <v>22585</v>
      </c>
      <c r="HVK12633" s="19" t="s">
        <v>22584</v>
      </c>
      <c r="HVL12633" t="s">
        <v>22585</v>
      </c>
      <c r="HVM12633" s="19" t="s">
        <v>22584</v>
      </c>
      <c r="HVN12633" t="s">
        <v>22585</v>
      </c>
      <c r="HVO12633" s="19" t="s">
        <v>22584</v>
      </c>
      <c r="HVP12633" t="s">
        <v>22585</v>
      </c>
      <c r="HVQ12633" s="19" t="s">
        <v>22584</v>
      </c>
      <c r="HVR12633" t="s">
        <v>22585</v>
      </c>
      <c r="HVS12633" s="19" t="s">
        <v>22584</v>
      </c>
      <c r="HVT12633" t="s">
        <v>22585</v>
      </c>
      <c r="HVU12633" s="19" t="s">
        <v>22584</v>
      </c>
      <c r="HVV12633" t="s">
        <v>22585</v>
      </c>
      <c r="HVW12633" s="19" t="s">
        <v>22584</v>
      </c>
      <c r="HVX12633" t="s">
        <v>22585</v>
      </c>
      <c r="HVY12633" s="19" t="s">
        <v>22584</v>
      </c>
      <c r="HVZ12633" t="s">
        <v>22585</v>
      </c>
      <c r="HWA12633" s="19" t="s">
        <v>22584</v>
      </c>
      <c r="HWB12633" t="s">
        <v>22585</v>
      </c>
      <c r="HWC12633" s="19" t="s">
        <v>22584</v>
      </c>
      <c r="HWD12633" t="s">
        <v>22585</v>
      </c>
      <c r="HWE12633" s="19" t="s">
        <v>22584</v>
      </c>
      <c r="HWF12633" t="s">
        <v>22585</v>
      </c>
      <c r="HWG12633" s="19" t="s">
        <v>22584</v>
      </c>
      <c r="HWH12633" t="s">
        <v>22585</v>
      </c>
      <c r="HWI12633" s="19" t="s">
        <v>22584</v>
      </c>
      <c r="HWJ12633" t="s">
        <v>22585</v>
      </c>
      <c r="HWK12633" s="19" t="s">
        <v>22584</v>
      </c>
      <c r="HWL12633" t="s">
        <v>22585</v>
      </c>
      <c r="HWM12633" s="19" t="s">
        <v>22584</v>
      </c>
      <c r="HWN12633" t="s">
        <v>22585</v>
      </c>
      <c r="HWO12633" s="19" t="s">
        <v>22584</v>
      </c>
      <c r="HWP12633" t="s">
        <v>22585</v>
      </c>
      <c r="HWQ12633" s="19" t="s">
        <v>22584</v>
      </c>
      <c r="HWR12633" t="s">
        <v>22585</v>
      </c>
      <c r="HWS12633" s="19" t="s">
        <v>22584</v>
      </c>
      <c r="HWT12633" t="s">
        <v>22585</v>
      </c>
      <c r="HWU12633" s="19" t="s">
        <v>22584</v>
      </c>
      <c r="HWV12633" t="s">
        <v>22585</v>
      </c>
      <c r="HWW12633" s="19" t="s">
        <v>22584</v>
      </c>
      <c r="HWX12633" t="s">
        <v>22585</v>
      </c>
      <c r="HWY12633" s="19" t="s">
        <v>22584</v>
      </c>
      <c r="HWZ12633" t="s">
        <v>22585</v>
      </c>
      <c r="HXA12633" s="19" t="s">
        <v>22584</v>
      </c>
      <c r="HXB12633" t="s">
        <v>22585</v>
      </c>
      <c r="HXC12633" s="19" t="s">
        <v>22584</v>
      </c>
      <c r="HXD12633" t="s">
        <v>22585</v>
      </c>
      <c r="HXE12633" s="19" t="s">
        <v>22584</v>
      </c>
      <c r="HXF12633" t="s">
        <v>22585</v>
      </c>
      <c r="HXG12633" s="19" t="s">
        <v>22584</v>
      </c>
      <c r="HXH12633" t="s">
        <v>22585</v>
      </c>
      <c r="HXI12633" s="19" t="s">
        <v>22584</v>
      </c>
      <c r="HXJ12633" t="s">
        <v>22585</v>
      </c>
      <c r="HXK12633" s="19" t="s">
        <v>22584</v>
      </c>
      <c r="HXL12633" t="s">
        <v>22585</v>
      </c>
      <c r="HXM12633" s="19" t="s">
        <v>22584</v>
      </c>
      <c r="HXN12633" t="s">
        <v>22585</v>
      </c>
      <c r="HXO12633" s="19" t="s">
        <v>22584</v>
      </c>
      <c r="HXP12633" t="s">
        <v>22585</v>
      </c>
      <c r="HXQ12633" s="19" t="s">
        <v>22584</v>
      </c>
      <c r="HXR12633" t="s">
        <v>22585</v>
      </c>
      <c r="HXS12633" s="19" t="s">
        <v>22584</v>
      </c>
      <c r="HXT12633" t="s">
        <v>22585</v>
      </c>
      <c r="HXU12633" s="19" t="s">
        <v>22584</v>
      </c>
      <c r="HXV12633" t="s">
        <v>22585</v>
      </c>
      <c r="HXW12633" s="19" t="s">
        <v>22584</v>
      </c>
      <c r="HXX12633" t="s">
        <v>22585</v>
      </c>
      <c r="HXY12633" s="19" t="s">
        <v>22584</v>
      </c>
      <c r="HXZ12633" t="s">
        <v>22585</v>
      </c>
      <c r="HYA12633" s="19" t="s">
        <v>22584</v>
      </c>
      <c r="HYB12633" t="s">
        <v>22585</v>
      </c>
      <c r="HYC12633" s="19" t="s">
        <v>22584</v>
      </c>
      <c r="HYD12633" t="s">
        <v>22585</v>
      </c>
      <c r="HYE12633" s="19" t="s">
        <v>22584</v>
      </c>
      <c r="HYF12633" t="s">
        <v>22585</v>
      </c>
      <c r="HYG12633" s="19" t="s">
        <v>22584</v>
      </c>
      <c r="HYH12633" t="s">
        <v>22585</v>
      </c>
      <c r="HYI12633" s="19" t="s">
        <v>22584</v>
      </c>
      <c r="HYJ12633" t="s">
        <v>22585</v>
      </c>
      <c r="HYK12633" s="19" t="s">
        <v>22584</v>
      </c>
      <c r="HYL12633" t="s">
        <v>22585</v>
      </c>
      <c r="HYM12633" s="19" t="s">
        <v>22584</v>
      </c>
      <c r="HYN12633" t="s">
        <v>22585</v>
      </c>
      <c r="HYO12633" s="19" t="s">
        <v>22584</v>
      </c>
      <c r="HYP12633" t="s">
        <v>22585</v>
      </c>
      <c r="HYQ12633" s="19" t="s">
        <v>22584</v>
      </c>
      <c r="HYR12633" t="s">
        <v>22585</v>
      </c>
      <c r="HYS12633" s="19" t="s">
        <v>22584</v>
      </c>
      <c r="HYT12633" t="s">
        <v>22585</v>
      </c>
      <c r="HYU12633" s="19" t="s">
        <v>22584</v>
      </c>
      <c r="HYV12633" t="s">
        <v>22585</v>
      </c>
      <c r="HYW12633" s="19" t="s">
        <v>22584</v>
      </c>
      <c r="HYX12633" t="s">
        <v>22585</v>
      </c>
      <c r="HYY12633" s="19" t="s">
        <v>22584</v>
      </c>
      <c r="HYZ12633" t="s">
        <v>22585</v>
      </c>
      <c r="HZA12633" s="19" t="s">
        <v>22584</v>
      </c>
      <c r="HZB12633" t="s">
        <v>22585</v>
      </c>
      <c r="HZC12633" s="19" t="s">
        <v>22584</v>
      </c>
      <c r="HZD12633" t="s">
        <v>22585</v>
      </c>
      <c r="HZE12633" s="19" t="s">
        <v>22584</v>
      </c>
      <c r="HZF12633" t="s">
        <v>22585</v>
      </c>
      <c r="HZG12633" s="19" t="s">
        <v>22584</v>
      </c>
      <c r="HZH12633" t="s">
        <v>22585</v>
      </c>
      <c r="HZI12633" s="19" t="s">
        <v>22584</v>
      </c>
      <c r="HZJ12633" t="s">
        <v>22585</v>
      </c>
      <c r="HZK12633" s="19" t="s">
        <v>22584</v>
      </c>
      <c r="HZL12633" t="s">
        <v>22585</v>
      </c>
      <c r="HZM12633" s="19" t="s">
        <v>22584</v>
      </c>
      <c r="HZN12633" t="s">
        <v>22585</v>
      </c>
      <c r="HZO12633" s="19" t="s">
        <v>22584</v>
      </c>
      <c r="HZP12633" t="s">
        <v>22585</v>
      </c>
      <c r="HZQ12633" s="19" t="s">
        <v>22584</v>
      </c>
      <c r="HZR12633" t="s">
        <v>22585</v>
      </c>
      <c r="HZS12633" s="19" t="s">
        <v>22584</v>
      </c>
      <c r="HZT12633" t="s">
        <v>22585</v>
      </c>
      <c r="HZU12633" s="19" t="s">
        <v>22584</v>
      </c>
      <c r="HZV12633" t="s">
        <v>22585</v>
      </c>
      <c r="HZW12633" s="19" t="s">
        <v>22584</v>
      </c>
      <c r="HZX12633" t="s">
        <v>22585</v>
      </c>
      <c r="HZY12633" s="19" t="s">
        <v>22584</v>
      </c>
      <c r="HZZ12633" t="s">
        <v>22585</v>
      </c>
      <c r="IAA12633" s="19" t="s">
        <v>22584</v>
      </c>
      <c r="IAB12633" t="s">
        <v>22585</v>
      </c>
      <c r="IAC12633" s="19" t="s">
        <v>22584</v>
      </c>
      <c r="IAD12633" t="s">
        <v>22585</v>
      </c>
      <c r="IAE12633" s="19" t="s">
        <v>22584</v>
      </c>
      <c r="IAF12633" t="s">
        <v>22585</v>
      </c>
      <c r="IAG12633" s="19" t="s">
        <v>22584</v>
      </c>
      <c r="IAH12633" t="s">
        <v>22585</v>
      </c>
      <c r="IAI12633" s="19" t="s">
        <v>22584</v>
      </c>
      <c r="IAJ12633" t="s">
        <v>22585</v>
      </c>
      <c r="IAK12633" s="19" t="s">
        <v>22584</v>
      </c>
      <c r="IAL12633" t="s">
        <v>22585</v>
      </c>
      <c r="IAM12633" s="19" t="s">
        <v>22584</v>
      </c>
      <c r="IAN12633" t="s">
        <v>22585</v>
      </c>
      <c r="IAO12633" s="19" t="s">
        <v>22584</v>
      </c>
      <c r="IAP12633" t="s">
        <v>22585</v>
      </c>
      <c r="IAQ12633" s="19" t="s">
        <v>22584</v>
      </c>
      <c r="IAR12633" t="s">
        <v>22585</v>
      </c>
      <c r="IAS12633" s="19" t="s">
        <v>22584</v>
      </c>
      <c r="IAT12633" t="s">
        <v>22585</v>
      </c>
      <c r="IAU12633" s="19" t="s">
        <v>22584</v>
      </c>
      <c r="IAV12633" t="s">
        <v>22585</v>
      </c>
      <c r="IAW12633" s="19" t="s">
        <v>22584</v>
      </c>
      <c r="IAX12633" t="s">
        <v>22585</v>
      </c>
      <c r="IAY12633" s="19" t="s">
        <v>22584</v>
      </c>
      <c r="IAZ12633" t="s">
        <v>22585</v>
      </c>
      <c r="IBA12633" s="19" t="s">
        <v>22584</v>
      </c>
      <c r="IBB12633" t="s">
        <v>22585</v>
      </c>
      <c r="IBC12633" s="19" t="s">
        <v>22584</v>
      </c>
      <c r="IBD12633" t="s">
        <v>22585</v>
      </c>
      <c r="IBE12633" s="19" t="s">
        <v>22584</v>
      </c>
      <c r="IBF12633" t="s">
        <v>22585</v>
      </c>
      <c r="IBG12633" s="19" t="s">
        <v>22584</v>
      </c>
      <c r="IBH12633" t="s">
        <v>22585</v>
      </c>
      <c r="IBI12633" s="19" t="s">
        <v>22584</v>
      </c>
      <c r="IBJ12633" t="s">
        <v>22585</v>
      </c>
      <c r="IBK12633" s="19" t="s">
        <v>22584</v>
      </c>
      <c r="IBL12633" t="s">
        <v>22585</v>
      </c>
      <c r="IBM12633" s="19" t="s">
        <v>22584</v>
      </c>
      <c r="IBN12633" t="s">
        <v>22585</v>
      </c>
      <c r="IBO12633" s="19" t="s">
        <v>22584</v>
      </c>
      <c r="IBP12633" t="s">
        <v>22585</v>
      </c>
      <c r="IBQ12633" s="19" t="s">
        <v>22584</v>
      </c>
      <c r="IBR12633" t="s">
        <v>22585</v>
      </c>
      <c r="IBS12633" s="19" t="s">
        <v>22584</v>
      </c>
      <c r="IBT12633" t="s">
        <v>22585</v>
      </c>
      <c r="IBU12633" s="19" t="s">
        <v>22584</v>
      </c>
      <c r="IBV12633" t="s">
        <v>22585</v>
      </c>
      <c r="IBW12633" s="19" t="s">
        <v>22584</v>
      </c>
      <c r="IBX12633" t="s">
        <v>22585</v>
      </c>
      <c r="IBY12633" s="19" t="s">
        <v>22584</v>
      </c>
      <c r="IBZ12633" t="s">
        <v>22585</v>
      </c>
      <c r="ICA12633" s="19" t="s">
        <v>22584</v>
      </c>
      <c r="ICB12633" t="s">
        <v>22585</v>
      </c>
      <c r="ICC12633" s="19" t="s">
        <v>22584</v>
      </c>
      <c r="ICD12633" t="s">
        <v>22585</v>
      </c>
      <c r="ICE12633" s="19" t="s">
        <v>22584</v>
      </c>
      <c r="ICF12633" t="s">
        <v>22585</v>
      </c>
      <c r="ICG12633" s="19" t="s">
        <v>22584</v>
      </c>
      <c r="ICH12633" t="s">
        <v>22585</v>
      </c>
      <c r="ICI12633" s="19" t="s">
        <v>22584</v>
      </c>
      <c r="ICJ12633" t="s">
        <v>22585</v>
      </c>
      <c r="ICK12633" s="19" t="s">
        <v>22584</v>
      </c>
      <c r="ICL12633" t="s">
        <v>22585</v>
      </c>
      <c r="ICM12633" s="19" t="s">
        <v>22584</v>
      </c>
      <c r="ICN12633" t="s">
        <v>22585</v>
      </c>
      <c r="ICO12633" s="19" t="s">
        <v>22584</v>
      </c>
      <c r="ICP12633" t="s">
        <v>22585</v>
      </c>
      <c r="ICQ12633" s="19" t="s">
        <v>22584</v>
      </c>
      <c r="ICR12633" t="s">
        <v>22585</v>
      </c>
      <c r="ICS12633" s="19" t="s">
        <v>22584</v>
      </c>
      <c r="ICT12633" t="s">
        <v>22585</v>
      </c>
      <c r="ICU12633" s="19" t="s">
        <v>22584</v>
      </c>
      <c r="ICV12633" t="s">
        <v>22585</v>
      </c>
      <c r="ICW12633" s="19" t="s">
        <v>22584</v>
      </c>
      <c r="ICX12633" t="s">
        <v>22585</v>
      </c>
      <c r="ICY12633" s="19" t="s">
        <v>22584</v>
      </c>
      <c r="ICZ12633" t="s">
        <v>22585</v>
      </c>
      <c r="IDA12633" s="19" t="s">
        <v>22584</v>
      </c>
      <c r="IDB12633" t="s">
        <v>22585</v>
      </c>
      <c r="IDC12633" s="19" t="s">
        <v>22584</v>
      </c>
      <c r="IDD12633" t="s">
        <v>22585</v>
      </c>
      <c r="IDE12633" s="19" t="s">
        <v>22584</v>
      </c>
      <c r="IDF12633" t="s">
        <v>22585</v>
      </c>
      <c r="IDG12633" s="19" t="s">
        <v>22584</v>
      </c>
      <c r="IDH12633" t="s">
        <v>22585</v>
      </c>
      <c r="IDI12633" s="19" t="s">
        <v>22584</v>
      </c>
      <c r="IDJ12633" t="s">
        <v>22585</v>
      </c>
      <c r="IDK12633" s="19" t="s">
        <v>22584</v>
      </c>
      <c r="IDL12633" t="s">
        <v>22585</v>
      </c>
      <c r="IDM12633" s="19" t="s">
        <v>22584</v>
      </c>
      <c r="IDN12633" t="s">
        <v>22585</v>
      </c>
      <c r="IDO12633" s="19" t="s">
        <v>22584</v>
      </c>
      <c r="IDP12633" t="s">
        <v>22585</v>
      </c>
      <c r="IDQ12633" s="19" t="s">
        <v>22584</v>
      </c>
      <c r="IDR12633" t="s">
        <v>22585</v>
      </c>
      <c r="IDS12633" s="19" t="s">
        <v>22584</v>
      </c>
      <c r="IDT12633" t="s">
        <v>22585</v>
      </c>
      <c r="IDU12633" s="19" t="s">
        <v>22584</v>
      </c>
      <c r="IDV12633" t="s">
        <v>22585</v>
      </c>
      <c r="IDW12633" s="19" t="s">
        <v>22584</v>
      </c>
      <c r="IDX12633" t="s">
        <v>22585</v>
      </c>
      <c r="IDY12633" s="19" t="s">
        <v>22584</v>
      </c>
      <c r="IDZ12633" t="s">
        <v>22585</v>
      </c>
      <c r="IEA12633" s="19" t="s">
        <v>22584</v>
      </c>
      <c r="IEB12633" t="s">
        <v>22585</v>
      </c>
      <c r="IEC12633" s="19" t="s">
        <v>22584</v>
      </c>
      <c r="IED12633" t="s">
        <v>22585</v>
      </c>
      <c r="IEE12633" s="19" t="s">
        <v>22584</v>
      </c>
      <c r="IEF12633" t="s">
        <v>22585</v>
      </c>
      <c r="IEG12633" s="19" t="s">
        <v>22584</v>
      </c>
      <c r="IEH12633" t="s">
        <v>22585</v>
      </c>
      <c r="IEI12633" s="19" t="s">
        <v>22584</v>
      </c>
      <c r="IEJ12633" t="s">
        <v>22585</v>
      </c>
      <c r="IEK12633" s="19" t="s">
        <v>22584</v>
      </c>
      <c r="IEL12633" t="s">
        <v>22585</v>
      </c>
      <c r="IEM12633" s="19" t="s">
        <v>22584</v>
      </c>
      <c r="IEN12633" t="s">
        <v>22585</v>
      </c>
      <c r="IEO12633" s="19" t="s">
        <v>22584</v>
      </c>
      <c r="IEP12633" t="s">
        <v>22585</v>
      </c>
      <c r="IEQ12633" s="19" t="s">
        <v>22584</v>
      </c>
      <c r="IER12633" t="s">
        <v>22585</v>
      </c>
      <c r="IES12633" s="19" t="s">
        <v>22584</v>
      </c>
      <c r="IET12633" t="s">
        <v>22585</v>
      </c>
      <c r="IEU12633" s="19" t="s">
        <v>22584</v>
      </c>
      <c r="IEV12633" t="s">
        <v>22585</v>
      </c>
      <c r="IEW12633" s="19" t="s">
        <v>22584</v>
      </c>
      <c r="IEX12633" t="s">
        <v>22585</v>
      </c>
      <c r="IEY12633" s="19" t="s">
        <v>22584</v>
      </c>
      <c r="IEZ12633" t="s">
        <v>22585</v>
      </c>
      <c r="IFA12633" s="19" t="s">
        <v>22584</v>
      </c>
      <c r="IFB12633" t="s">
        <v>22585</v>
      </c>
      <c r="IFC12633" s="19" t="s">
        <v>22584</v>
      </c>
      <c r="IFD12633" t="s">
        <v>22585</v>
      </c>
      <c r="IFE12633" s="19" t="s">
        <v>22584</v>
      </c>
      <c r="IFF12633" t="s">
        <v>22585</v>
      </c>
      <c r="IFG12633" s="19" t="s">
        <v>22584</v>
      </c>
      <c r="IFH12633" t="s">
        <v>22585</v>
      </c>
      <c r="IFI12633" s="19" t="s">
        <v>22584</v>
      </c>
      <c r="IFJ12633" t="s">
        <v>22585</v>
      </c>
      <c r="IFK12633" s="19" t="s">
        <v>22584</v>
      </c>
      <c r="IFL12633" t="s">
        <v>22585</v>
      </c>
      <c r="IFM12633" s="19" t="s">
        <v>22584</v>
      </c>
      <c r="IFN12633" t="s">
        <v>22585</v>
      </c>
      <c r="IFO12633" s="19" t="s">
        <v>22584</v>
      </c>
      <c r="IFP12633" t="s">
        <v>22585</v>
      </c>
      <c r="IFQ12633" s="19" t="s">
        <v>22584</v>
      </c>
      <c r="IFR12633" t="s">
        <v>22585</v>
      </c>
      <c r="IFS12633" s="19" t="s">
        <v>22584</v>
      </c>
      <c r="IFT12633" t="s">
        <v>22585</v>
      </c>
      <c r="IFU12633" s="19" t="s">
        <v>22584</v>
      </c>
      <c r="IFV12633" t="s">
        <v>22585</v>
      </c>
      <c r="IFW12633" s="19" t="s">
        <v>22584</v>
      </c>
      <c r="IFX12633" t="s">
        <v>22585</v>
      </c>
      <c r="IFY12633" s="19" t="s">
        <v>22584</v>
      </c>
      <c r="IFZ12633" t="s">
        <v>22585</v>
      </c>
      <c r="IGA12633" s="19" t="s">
        <v>22584</v>
      </c>
      <c r="IGB12633" t="s">
        <v>22585</v>
      </c>
      <c r="IGC12633" s="19" t="s">
        <v>22584</v>
      </c>
      <c r="IGD12633" t="s">
        <v>22585</v>
      </c>
      <c r="IGE12633" s="19" t="s">
        <v>22584</v>
      </c>
      <c r="IGF12633" t="s">
        <v>22585</v>
      </c>
      <c r="IGG12633" s="19" t="s">
        <v>22584</v>
      </c>
      <c r="IGH12633" t="s">
        <v>22585</v>
      </c>
      <c r="IGI12633" s="19" t="s">
        <v>22584</v>
      </c>
      <c r="IGJ12633" t="s">
        <v>22585</v>
      </c>
      <c r="IGK12633" s="19" t="s">
        <v>22584</v>
      </c>
      <c r="IGL12633" t="s">
        <v>22585</v>
      </c>
      <c r="IGM12633" s="19" t="s">
        <v>22584</v>
      </c>
      <c r="IGN12633" t="s">
        <v>22585</v>
      </c>
      <c r="IGO12633" s="19" t="s">
        <v>22584</v>
      </c>
      <c r="IGP12633" t="s">
        <v>22585</v>
      </c>
      <c r="IGQ12633" s="19" t="s">
        <v>22584</v>
      </c>
      <c r="IGR12633" t="s">
        <v>22585</v>
      </c>
      <c r="IGS12633" s="19" t="s">
        <v>22584</v>
      </c>
      <c r="IGT12633" t="s">
        <v>22585</v>
      </c>
      <c r="IGU12633" s="19" t="s">
        <v>22584</v>
      </c>
      <c r="IGV12633" t="s">
        <v>22585</v>
      </c>
      <c r="IGW12633" s="19" t="s">
        <v>22584</v>
      </c>
      <c r="IGX12633" t="s">
        <v>22585</v>
      </c>
      <c r="IGY12633" s="19" t="s">
        <v>22584</v>
      </c>
      <c r="IGZ12633" t="s">
        <v>22585</v>
      </c>
      <c r="IHA12633" s="19" t="s">
        <v>22584</v>
      </c>
      <c r="IHB12633" t="s">
        <v>22585</v>
      </c>
      <c r="IHC12633" s="19" t="s">
        <v>22584</v>
      </c>
      <c r="IHD12633" t="s">
        <v>22585</v>
      </c>
      <c r="IHE12633" s="19" t="s">
        <v>22584</v>
      </c>
      <c r="IHF12633" t="s">
        <v>22585</v>
      </c>
      <c r="IHG12633" s="19" t="s">
        <v>22584</v>
      </c>
      <c r="IHH12633" t="s">
        <v>22585</v>
      </c>
      <c r="IHI12633" s="19" t="s">
        <v>22584</v>
      </c>
      <c r="IHJ12633" t="s">
        <v>22585</v>
      </c>
      <c r="IHK12633" s="19" t="s">
        <v>22584</v>
      </c>
      <c r="IHL12633" t="s">
        <v>22585</v>
      </c>
      <c r="IHM12633" s="19" t="s">
        <v>22584</v>
      </c>
      <c r="IHN12633" t="s">
        <v>22585</v>
      </c>
      <c r="IHO12633" s="19" t="s">
        <v>22584</v>
      </c>
      <c r="IHP12633" t="s">
        <v>22585</v>
      </c>
      <c r="IHQ12633" s="19" t="s">
        <v>22584</v>
      </c>
      <c r="IHR12633" t="s">
        <v>22585</v>
      </c>
      <c r="IHS12633" s="19" t="s">
        <v>22584</v>
      </c>
      <c r="IHT12633" t="s">
        <v>22585</v>
      </c>
      <c r="IHU12633" s="19" t="s">
        <v>22584</v>
      </c>
      <c r="IHV12633" t="s">
        <v>22585</v>
      </c>
      <c r="IHW12633" s="19" t="s">
        <v>22584</v>
      </c>
      <c r="IHX12633" t="s">
        <v>22585</v>
      </c>
      <c r="IHY12633" s="19" t="s">
        <v>22584</v>
      </c>
      <c r="IHZ12633" t="s">
        <v>22585</v>
      </c>
      <c r="IIA12633" s="19" t="s">
        <v>22584</v>
      </c>
      <c r="IIB12633" t="s">
        <v>22585</v>
      </c>
      <c r="IIC12633" s="19" t="s">
        <v>22584</v>
      </c>
      <c r="IID12633" t="s">
        <v>22585</v>
      </c>
      <c r="IIE12633" s="19" t="s">
        <v>22584</v>
      </c>
      <c r="IIF12633" t="s">
        <v>22585</v>
      </c>
      <c r="IIG12633" s="19" t="s">
        <v>22584</v>
      </c>
      <c r="IIH12633" t="s">
        <v>22585</v>
      </c>
      <c r="III12633" s="19" t="s">
        <v>22584</v>
      </c>
      <c r="IIJ12633" t="s">
        <v>22585</v>
      </c>
      <c r="IIK12633" s="19" t="s">
        <v>22584</v>
      </c>
      <c r="IIL12633" t="s">
        <v>22585</v>
      </c>
      <c r="IIM12633" s="19" t="s">
        <v>22584</v>
      </c>
      <c r="IIN12633" t="s">
        <v>22585</v>
      </c>
      <c r="IIO12633" s="19" t="s">
        <v>22584</v>
      </c>
      <c r="IIP12633" t="s">
        <v>22585</v>
      </c>
      <c r="IIQ12633" s="19" t="s">
        <v>22584</v>
      </c>
      <c r="IIR12633" t="s">
        <v>22585</v>
      </c>
      <c r="IIS12633" s="19" t="s">
        <v>22584</v>
      </c>
      <c r="IIT12633" t="s">
        <v>22585</v>
      </c>
      <c r="IIU12633" s="19" t="s">
        <v>22584</v>
      </c>
      <c r="IIV12633" t="s">
        <v>22585</v>
      </c>
      <c r="IIW12633" s="19" t="s">
        <v>22584</v>
      </c>
      <c r="IIX12633" t="s">
        <v>22585</v>
      </c>
      <c r="IIY12633" s="19" t="s">
        <v>22584</v>
      </c>
      <c r="IIZ12633" t="s">
        <v>22585</v>
      </c>
      <c r="IJA12633" s="19" t="s">
        <v>22584</v>
      </c>
      <c r="IJB12633" t="s">
        <v>22585</v>
      </c>
      <c r="IJC12633" s="19" t="s">
        <v>22584</v>
      </c>
      <c r="IJD12633" t="s">
        <v>22585</v>
      </c>
      <c r="IJE12633" s="19" t="s">
        <v>22584</v>
      </c>
      <c r="IJF12633" t="s">
        <v>22585</v>
      </c>
      <c r="IJG12633" s="19" t="s">
        <v>22584</v>
      </c>
      <c r="IJH12633" t="s">
        <v>22585</v>
      </c>
      <c r="IJI12633" s="19" t="s">
        <v>22584</v>
      </c>
      <c r="IJJ12633" t="s">
        <v>22585</v>
      </c>
      <c r="IJK12633" s="19" t="s">
        <v>22584</v>
      </c>
      <c r="IJL12633" t="s">
        <v>22585</v>
      </c>
      <c r="IJM12633" s="19" t="s">
        <v>22584</v>
      </c>
      <c r="IJN12633" t="s">
        <v>22585</v>
      </c>
      <c r="IJO12633" s="19" t="s">
        <v>22584</v>
      </c>
      <c r="IJP12633" t="s">
        <v>22585</v>
      </c>
      <c r="IJQ12633" s="19" t="s">
        <v>22584</v>
      </c>
      <c r="IJR12633" t="s">
        <v>22585</v>
      </c>
      <c r="IJS12633" s="19" t="s">
        <v>22584</v>
      </c>
      <c r="IJT12633" t="s">
        <v>22585</v>
      </c>
      <c r="IJU12633" s="19" t="s">
        <v>22584</v>
      </c>
      <c r="IJV12633" t="s">
        <v>22585</v>
      </c>
      <c r="IJW12633" s="19" t="s">
        <v>22584</v>
      </c>
      <c r="IJX12633" t="s">
        <v>22585</v>
      </c>
      <c r="IJY12633" s="19" t="s">
        <v>22584</v>
      </c>
      <c r="IJZ12633" t="s">
        <v>22585</v>
      </c>
      <c r="IKA12633" s="19" t="s">
        <v>22584</v>
      </c>
      <c r="IKB12633" t="s">
        <v>22585</v>
      </c>
      <c r="IKC12633" s="19" t="s">
        <v>22584</v>
      </c>
      <c r="IKD12633" t="s">
        <v>22585</v>
      </c>
      <c r="IKE12633" s="19" t="s">
        <v>22584</v>
      </c>
      <c r="IKF12633" t="s">
        <v>22585</v>
      </c>
      <c r="IKG12633" s="19" t="s">
        <v>22584</v>
      </c>
      <c r="IKH12633" t="s">
        <v>22585</v>
      </c>
      <c r="IKI12633" s="19" t="s">
        <v>22584</v>
      </c>
      <c r="IKJ12633" t="s">
        <v>22585</v>
      </c>
      <c r="IKK12633" s="19" t="s">
        <v>22584</v>
      </c>
      <c r="IKL12633" t="s">
        <v>22585</v>
      </c>
      <c r="IKM12633" s="19" t="s">
        <v>22584</v>
      </c>
      <c r="IKN12633" t="s">
        <v>22585</v>
      </c>
      <c r="IKO12633" s="19" t="s">
        <v>22584</v>
      </c>
      <c r="IKP12633" t="s">
        <v>22585</v>
      </c>
      <c r="IKQ12633" s="19" t="s">
        <v>22584</v>
      </c>
      <c r="IKR12633" t="s">
        <v>22585</v>
      </c>
      <c r="IKS12633" s="19" t="s">
        <v>22584</v>
      </c>
      <c r="IKT12633" t="s">
        <v>22585</v>
      </c>
      <c r="IKU12633" s="19" t="s">
        <v>22584</v>
      </c>
      <c r="IKV12633" t="s">
        <v>22585</v>
      </c>
      <c r="IKW12633" s="19" t="s">
        <v>22584</v>
      </c>
      <c r="IKX12633" t="s">
        <v>22585</v>
      </c>
      <c r="IKY12633" s="19" t="s">
        <v>22584</v>
      </c>
      <c r="IKZ12633" t="s">
        <v>22585</v>
      </c>
      <c r="ILA12633" s="19" t="s">
        <v>22584</v>
      </c>
      <c r="ILB12633" t="s">
        <v>22585</v>
      </c>
      <c r="ILC12633" s="19" t="s">
        <v>22584</v>
      </c>
      <c r="ILD12633" t="s">
        <v>22585</v>
      </c>
      <c r="ILE12633" s="19" t="s">
        <v>22584</v>
      </c>
      <c r="ILF12633" t="s">
        <v>22585</v>
      </c>
      <c r="ILG12633" s="19" t="s">
        <v>22584</v>
      </c>
      <c r="ILH12633" t="s">
        <v>22585</v>
      </c>
      <c r="ILI12633" s="19" t="s">
        <v>22584</v>
      </c>
      <c r="ILJ12633" t="s">
        <v>22585</v>
      </c>
      <c r="ILK12633" s="19" t="s">
        <v>22584</v>
      </c>
      <c r="ILL12633" t="s">
        <v>22585</v>
      </c>
      <c r="ILM12633" s="19" t="s">
        <v>22584</v>
      </c>
      <c r="ILN12633" t="s">
        <v>22585</v>
      </c>
      <c r="ILO12633" s="19" t="s">
        <v>22584</v>
      </c>
      <c r="ILP12633" t="s">
        <v>22585</v>
      </c>
      <c r="ILQ12633" s="19" t="s">
        <v>22584</v>
      </c>
      <c r="ILR12633" t="s">
        <v>22585</v>
      </c>
      <c r="ILS12633" s="19" t="s">
        <v>22584</v>
      </c>
      <c r="ILT12633" t="s">
        <v>22585</v>
      </c>
      <c r="ILU12633" s="19" t="s">
        <v>22584</v>
      </c>
      <c r="ILV12633" t="s">
        <v>22585</v>
      </c>
      <c r="ILW12633" s="19" t="s">
        <v>22584</v>
      </c>
      <c r="ILX12633" t="s">
        <v>22585</v>
      </c>
      <c r="ILY12633" s="19" t="s">
        <v>22584</v>
      </c>
      <c r="ILZ12633" t="s">
        <v>22585</v>
      </c>
      <c r="IMA12633" s="19" t="s">
        <v>22584</v>
      </c>
      <c r="IMB12633" t="s">
        <v>22585</v>
      </c>
      <c r="IMC12633" s="19" t="s">
        <v>22584</v>
      </c>
      <c r="IMD12633" t="s">
        <v>22585</v>
      </c>
      <c r="IME12633" s="19" t="s">
        <v>22584</v>
      </c>
      <c r="IMF12633" t="s">
        <v>22585</v>
      </c>
      <c r="IMG12633" s="19" t="s">
        <v>22584</v>
      </c>
      <c r="IMH12633" t="s">
        <v>22585</v>
      </c>
      <c r="IMI12633" s="19" t="s">
        <v>22584</v>
      </c>
      <c r="IMJ12633" t="s">
        <v>22585</v>
      </c>
      <c r="IMK12633" s="19" t="s">
        <v>22584</v>
      </c>
      <c r="IML12633" t="s">
        <v>22585</v>
      </c>
      <c r="IMM12633" s="19" t="s">
        <v>22584</v>
      </c>
      <c r="IMN12633" t="s">
        <v>22585</v>
      </c>
      <c r="IMO12633" s="19" t="s">
        <v>22584</v>
      </c>
      <c r="IMP12633" t="s">
        <v>22585</v>
      </c>
      <c r="IMQ12633" s="19" t="s">
        <v>22584</v>
      </c>
      <c r="IMR12633" t="s">
        <v>22585</v>
      </c>
      <c r="IMS12633" s="19" t="s">
        <v>22584</v>
      </c>
      <c r="IMT12633" t="s">
        <v>22585</v>
      </c>
      <c r="IMU12633" s="19" t="s">
        <v>22584</v>
      </c>
      <c r="IMV12633" t="s">
        <v>22585</v>
      </c>
      <c r="IMW12633" s="19" t="s">
        <v>22584</v>
      </c>
      <c r="IMX12633" t="s">
        <v>22585</v>
      </c>
      <c r="IMY12633" s="19" t="s">
        <v>22584</v>
      </c>
      <c r="IMZ12633" t="s">
        <v>22585</v>
      </c>
      <c r="INA12633" s="19" t="s">
        <v>22584</v>
      </c>
      <c r="INB12633" t="s">
        <v>22585</v>
      </c>
      <c r="INC12633" s="19" t="s">
        <v>22584</v>
      </c>
      <c r="IND12633" t="s">
        <v>22585</v>
      </c>
      <c r="INE12633" s="19" t="s">
        <v>22584</v>
      </c>
      <c r="INF12633" t="s">
        <v>22585</v>
      </c>
      <c r="ING12633" s="19" t="s">
        <v>22584</v>
      </c>
      <c r="INH12633" t="s">
        <v>22585</v>
      </c>
      <c r="INI12633" s="19" t="s">
        <v>22584</v>
      </c>
      <c r="INJ12633" t="s">
        <v>22585</v>
      </c>
      <c r="INK12633" s="19" t="s">
        <v>22584</v>
      </c>
      <c r="INL12633" t="s">
        <v>22585</v>
      </c>
      <c r="INM12633" s="19" t="s">
        <v>22584</v>
      </c>
      <c r="INN12633" t="s">
        <v>22585</v>
      </c>
      <c r="INO12633" s="19" t="s">
        <v>22584</v>
      </c>
      <c r="INP12633" t="s">
        <v>22585</v>
      </c>
      <c r="INQ12633" s="19" t="s">
        <v>22584</v>
      </c>
      <c r="INR12633" t="s">
        <v>22585</v>
      </c>
      <c r="INS12633" s="19" t="s">
        <v>22584</v>
      </c>
      <c r="INT12633" t="s">
        <v>22585</v>
      </c>
      <c r="INU12633" s="19" t="s">
        <v>22584</v>
      </c>
      <c r="INV12633" t="s">
        <v>22585</v>
      </c>
      <c r="INW12633" s="19" t="s">
        <v>22584</v>
      </c>
      <c r="INX12633" t="s">
        <v>22585</v>
      </c>
      <c r="INY12633" s="19" t="s">
        <v>22584</v>
      </c>
      <c r="INZ12633" t="s">
        <v>22585</v>
      </c>
      <c r="IOA12633" s="19" t="s">
        <v>22584</v>
      </c>
      <c r="IOB12633" t="s">
        <v>22585</v>
      </c>
      <c r="IOC12633" s="19" t="s">
        <v>22584</v>
      </c>
      <c r="IOD12633" t="s">
        <v>22585</v>
      </c>
      <c r="IOE12633" s="19" t="s">
        <v>22584</v>
      </c>
      <c r="IOF12633" t="s">
        <v>22585</v>
      </c>
      <c r="IOG12633" s="19" t="s">
        <v>22584</v>
      </c>
      <c r="IOH12633" t="s">
        <v>22585</v>
      </c>
      <c r="IOI12633" s="19" t="s">
        <v>22584</v>
      </c>
      <c r="IOJ12633" t="s">
        <v>22585</v>
      </c>
      <c r="IOK12633" s="19" t="s">
        <v>22584</v>
      </c>
      <c r="IOL12633" t="s">
        <v>22585</v>
      </c>
      <c r="IOM12633" s="19" t="s">
        <v>22584</v>
      </c>
      <c r="ION12633" t="s">
        <v>22585</v>
      </c>
      <c r="IOO12633" s="19" t="s">
        <v>22584</v>
      </c>
      <c r="IOP12633" t="s">
        <v>22585</v>
      </c>
      <c r="IOQ12633" s="19" t="s">
        <v>22584</v>
      </c>
      <c r="IOR12633" t="s">
        <v>22585</v>
      </c>
      <c r="IOS12633" s="19" t="s">
        <v>22584</v>
      </c>
      <c r="IOT12633" t="s">
        <v>22585</v>
      </c>
      <c r="IOU12633" s="19" t="s">
        <v>22584</v>
      </c>
      <c r="IOV12633" t="s">
        <v>22585</v>
      </c>
      <c r="IOW12633" s="19" t="s">
        <v>22584</v>
      </c>
      <c r="IOX12633" t="s">
        <v>22585</v>
      </c>
      <c r="IOY12633" s="19" t="s">
        <v>22584</v>
      </c>
      <c r="IOZ12633" t="s">
        <v>22585</v>
      </c>
      <c r="IPA12633" s="19" t="s">
        <v>22584</v>
      </c>
      <c r="IPB12633" t="s">
        <v>22585</v>
      </c>
      <c r="IPC12633" s="19" t="s">
        <v>22584</v>
      </c>
      <c r="IPD12633" t="s">
        <v>22585</v>
      </c>
      <c r="IPE12633" s="19" t="s">
        <v>22584</v>
      </c>
      <c r="IPF12633" t="s">
        <v>22585</v>
      </c>
      <c r="IPG12633" s="19" t="s">
        <v>22584</v>
      </c>
      <c r="IPH12633" t="s">
        <v>22585</v>
      </c>
      <c r="IPI12633" s="19" t="s">
        <v>22584</v>
      </c>
      <c r="IPJ12633" t="s">
        <v>22585</v>
      </c>
      <c r="IPK12633" s="19" t="s">
        <v>22584</v>
      </c>
      <c r="IPL12633" t="s">
        <v>22585</v>
      </c>
      <c r="IPM12633" s="19" t="s">
        <v>22584</v>
      </c>
      <c r="IPN12633" t="s">
        <v>22585</v>
      </c>
      <c r="IPO12633" s="19" t="s">
        <v>22584</v>
      </c>
      <c r="IPP12633" t="s">
        <v>22585</v>
      </c>
      <c r="IPQ12633" s="19" t="s">
        <v>22584</v>
      </c>
      <c r="IPR12633" t="s">
        <v>22585</v>
      </c>
      <c r="IPS12633" s="19" t="s">
        <v>22584</v>
      </c>
      <c r="IPT12633" t="s">
        <v>22585</v>
      </c>
      <c r="IPU12633" s="19" t="s">
        <v>22584</v>
      </c>
      <c r="IPV12633" t="s">
        <v>22585</v>
      </c>
      <c r="IPW12633" s="19" t="s">
        <v>22584</v>
      </c>
      <c r="IPX12633" t="s">
        <v>22585</v>
      </c>
      <c r="IPY12633" s="19" t="s">
        <v>22584</v>
      </c>
      <c r="IPZ12633" t="s">
        <v>22585</v>
      </c>
      <c r="IQA12633" s="19" t="s">
        <v>22584</v>
      </c>
      <c r="IQB12633" t="s">
        <v>22585</v>
      </c>
      <c r="IQC12633" s="19" t="s">
        <v>22584</v>
      </c>
      <c r="IQD12633" t="s">
        <v>22585</v>
      </c>
      <c r="IQE12633" s="19" t="s">
        <v>22584</v>
      </c>
      <c r="IQF12633" t="s">
        <v>22585</v>
      </c>
      <c r="IQG12633" s="19" t="s">
        <v>22584</v>
      </c>
      <c r="IQH12633" t="s">
        <v>22585</v>
      </c>
      <c r="IQI12633" s="19" t="s">
        <v>22584</v>
      </c>
      <c r="IQJ12633" t="s">
        <v>22585</v>
      </c>
      <c r="IQK12633" s="19" t="s">
        <v>22584</v>
      </c>
      <c r="IQL12633" t="s">
        <v>22585</v>
      </c>
      <c r="IQM12633" s="19" t="s">
        <v>22584</v>
      </c>
      <c r="IQN12633" t="s">
        <v>22585</v>
      </c>
      <c r="IQO12633" s="19" t="s">
        <v>22584</v>
      </c>
      <c r="IQP12633" t="s">
        <v>22585</v>
      </c>
      <c r="IQQ12633" s="19" t="s">
        <v>22584</v>
      </c>
      <c r="IQR12633" t="s">
        <v>22585</v>
      </c>
      <c r="IQS12633" s="19" t="s">
        <v>22584</v>
      </c>
      <c r="IQT12633" t="s">
        <v>22585</v>
      </c>
      <c r="IQU12633" s="19" t="s">
        <v>22584</v>
      </c>
      <c r="IQV12633" t="s">
        <v>22585</v>
      </c>
      <c r="IQW12633" s="19" t="s">
        <v>22584</v>
      </c>
      <c r="IQX12633" t="s">
        <v>22585</v>
      </c>
      <c r="IQY12633" s="19" t="s">
        <v>22584</v>
      </c>
      <c r="IQZ12633" t="s">
        <v>22585</v>
      </c>
      <c r="IRA12633" s="19" t="s">
        <v>22584</v>
      </c>
      <c r="IRB12633" t="s">
        <v>22585</v>
      </c>
      <c r="IRC12633" s="19" t="s">
        <v>22584</v>
      </c>
      <c r="IRD12633" t="s">
        <v>22585</v>
      </c>
      <c r="IRE12633" s="19" t="s">
        <v>22584</v>
      </c>
      <c r="IRF12633" t="s">
        <v>22585</v>
      </c>
      <c r="IRG12633" s="19" t="s">
        <v>22584</v>
      </c>
      <c r="IRH12633" t="s">
        <v>22585</v>
      </c>
      <c r="IRI12633" s="19" t="s">
        <v>22584</v>
      </c>
      <c r="IRJ12633" t="s">
        <v>22585</v>
      </c>
      <c r="IRK12633" s="19" t="s">
        <v>22584</v>
      </c>
      <c r="IRL12633" t="s">
        <v>22585</v>
      </c>
      <c r="IRM12633" s="19" t="s">
        <v>22584</v>
      </c>
      <c r="IRN12633" t="s">
        <v>22585</v>
      </c>
      <c r="IRO12633" s="19" t="s">
        <v>22584</v>
      </c>
      <c r="IRP12633" t="s">
        <v>22585</v>
      </c>
      <c r="IRQ12633" s="19" t="s">
        <v>22584</v>
      </c>
      <c r="IRR12633" t="s">
        <v>22585</v>
      </c>
      <c r="IRS12633" s="19" t="s">
        <v>22584</v>
      </c>
      <c r="IRT12633" t="s">
        <v>22585</v>
      </c>
      <c r="IRU12633" s="19" t="s">
        <v>22584</v>
      </c>
      <c r="IRV12633" t="s">
        <v>22585</v>
      </c>
      <c r="IRW12633" s="19" t="s">
        <v>22584</v>
      </c>
      <c r="IRX12633" t="s">
        <v>22585</v>
      </c>
      <c r="IRY12633" s="19" t="s">
        <v>22584</v>
      </c>
      <c r="IRZ12633" t="s">
        <v>22585</v>
      </c>
      <c r="ISA12633" s="19" t="s">
        <v>22584</v>
      </c>
      <c r="ISB12633" t="s">
        <v>22585</v>
      </c>
      <c r="ISC12633" s="19" t="s">
        <v>22584</v>
      </c>
      <c r="ISD12633" t="s">
        <v>22585</v>
      </c>
      <c r="ISE12633" s="19" t="s">
        <v>22584</v>
      </c>
      <c r="ISF12633" t="s">
        <v>22585</v>
      </c>
      <c r="ISG12633" s="19" t="s">
        <v>22584</v>
      </c>
      <c r="ISH12633" t="s">
        <v>22585</v>
      </c>
      <c r="ISI12633" s="19" t="s">
        <v>22584</v>
      </c>
      <c r="ISJ12633" t="s">
        <v>22585</v>
      </c>
      <c r="ISK12633" s="19" t="s">
        <v>22584</v>
      </c>
      <c r="ISL12633" t="s">
        <v>22585</v>
      </c>
      <c r="ISM12633" s="19" t="s">
        <v>22584</v>
      </c>
      <c r="ISN12633" t="s">
        <v>22585</v>
      </c>
      <c r="ISO12633" s="19" t="s">
        <v>22584</v>
      </c>
      <c r="ISP12633" t="s">
        <v>22585</v>
      </c>
      <c r="ISQ12633" s="19" t="s">
        <v>22584</v>
      </c>
      <c r="ISR12633" t="s">
        <v>22585</v>
      </c>
      <c r="ISS12633" s="19" t="s">
        <v>22584</v>
      </c>
      <c r="IST12633" t="s">
        <v>22585</v>
      </c>
      <c r="ISU12633" s="19" t="s">
        <v>22584</v>
      </c>
      <c r="ISV12633" t="s">
        <v>22585</v>
      </c>
      <c r="ISW12633" s="19" t="s">
        <v>22584</v>
      </c>
      <c r="ISX12633" t="s">
        <v>22585</v>
      </c>
      <c r="ISY12633" s="19" t="s">
        <v>22584</v>
      </c>
      <c r="ISZ12633" t="s">
        <v>22585</v>
      </c>
      <c r="ITA12633" s="19" t="s">
        <v>22584</v>
      </c>
      <c r="ITB12633" t="s">
        <v>22585</v>
      </c>
      <c r="ITC12633" s="19" t="s">
        <v>22584</v>
      </c>
      <c r="ITD12633" t="s">
        <v>22585</v>
      </c>
      <c r="ITE12633" s="19" t="s">
        <v>22584</v>
      </c>
      <c r="ITF12633" t="s">
        <v>22585</v>
      </c>
      <c r="ITG12633" s="19" t="s">
        <v>22584</v>
      </c>
      <c r="ITH12633" t="s">
        <v>22585</v>
      </c>
      <c r="ITI12633" s="19" t="s">
        <v>22584</v>
      </c>
      <c r="ITJ12633" t="s">
        <v>22585</v>
      </c>
      <c r="ITK12633" s="19" t="s">
        <v>22584</v>
      </c>
      <c r="ITL12633" t="s">
        <v>22585</v>
      </c>
      <c r="ITM12633" s="19" t="s">
        <v>22584</v>
      </c>
      <c r="ITN12633" t="s">
        <v>22585</v>
      </c>
      <c r="ITO12633" s="19" t="s">
        <v>22584</v>
      </c>
      <c r="ITP12633" t="s">
        <v>22585</v>
      </c>
      <c r="ITQ12633" s="19" t="s">
        <v>22584</v>
      </c>
      <c r="ITR12633" t="s">
        <v>22585</v>
      </c>
      <c r="ITS12633" s="19" t="s">
        <v>22584</v>
      </c>
      <c r="ITT12633" t="s">
        <v>22585</v>
      </c>
      <c r="ITU12633" s="19" t="s">
        <v>22584</v>
      </c>
      <c r="ITV12633" t="s">
        <v>22585</v>
      </c>
      <c r="ITW12633" s="19" t="s">
        <v>22584</v>
      </c>
      <c r="ITX12633" t="s">
        <v>22585</v>
      </c>
      <c r="ITY12633" s="19" t="s">
        <v>22584</v>
      </c>
      <c r="ITZ12633" t="s">
        <v>22585</v>
      </c>
      <c r="IUA12633" s="19" t="s">
        <v>22584</v>
      </c>
      <c r="IUB12633" t="s">
        <v>22585</v>
      </c>
      <c r="IUC12633" s="19" t="s">
        <v>22584</v>
      </c>
      <c r="IUD12633" t="s">
        <v>22585</v>
      </c>
      <c r="IUE12633" s="19" t="s">
        <v>22584</v>
      </c>
      <c r="IUF12633" t="s">
        <v>22585</v>
      </c>
      <c r="IUG12633" s="19" t="s">
        <v>22584</v>
      </c>
      <c r="IUH12633" t="s">
        <v>22585</v>
      </c>
      <c r="IUI12633" s="19" t="s">
        <v>22584</v>
      </c>
      <c r="IUJ12633" t="s">
        <v>22585</v>
      </c>
      <c r="IUK12633" s="19" t="s">
        <v>22584</v>
      </c>
      <c r="IUL12633" t="s">
        <v>22585</v>
      </c>
      <c r="IUM12633" s="19" t="s">
        <v>22584</v>
      </c>
      <c r="IUN12633" t="s">
        <v>22585</v>
      </c>
      <c r="IUO12633" s="19" t="s">
        <v>22584</v>
      </c>
      <c r="IUP12633" t="s">
        <v>22585</v>
      </c>
      <c r="IUQ12633" s="19" t="s">
        <v>22584</v>
      </c>
      <c r="IUR12633" t="s">
        <v>22585</v>
      </c>
      <c r="IUS12633" s="19" t="s">
        <v>22584</v>
      </c>
      <c r="IUT12633" t="s">
        <v>22585</v>
      </c>
      <c r="IUU12633" s="19" t="s">
        <v>22584</v>
      </c>
      <c r="IUV12633" t="s">
        <v>22585</v>
      </c>
      <c r="IUW12633" s="19" t="s">
        <v>22584</v>
      </c>
      <c r="IUX12633" t="s">
        <v>22585</v>
      </c>
      <c r="IUY12633" s="19" t="s">
        <v>22584</v>
      </c>
      <c r="IUZ12633" t="s">
        <v>22585</v>
      </c>
      <c r="IVA12633" s="19" t="s">
        <v>22584</v>
      </c>
      <c r="IVB12633" t="s">
        <v>22585</v>
      </c>
      <c r="IVC12633" s="19" t="s">
        <v>22584</v>
      </c>
      <c r="IVD12633" t="s">
        <v>22585</v>
      </c>
      <c r="IVE12633" s="19" t="s">
        <v>22584</v>
      </c>
      <c r="IVF12633" t="s">
        <v>22585</v>
      </c>
      <c r="IVG12633" s="19" t="s">
        <v>22584</v>
      </c>
      <c r="IVH12633" t="s">
        <v>22585</v>
      </c>
      <c r="IVI12633" s="19" t="s">
        <v>22584</v>
      </c>
      <c r="IVJ12633" t="s">
        <v>22585</v>
      </c>
      <c r="IVK12633" s="19" t="s">
        <v>22584</v>
      </c>
      <c r="IVL12633" t="s">
        <v>22585</v>
      </c>
      <c r="IVM12633" s="19" t="s">
        <v>22584</v>
      </c>
      <c r="IVN12633" t="s">
        <v>22585</v>
      </c>
      <c r="IVO12633" s="19" t="s">
        <v>22584</v>
      </c>
      <c r="IVP12633" t="s">
        <v>22585</v>
      </c>
      <c r="IVQ12633" s="19" t="s">
        <v>22584</v>
      </c>
      <c r="IVR12633" t="s">
        <v>22585</v>
      </c>
      <c r="IVS12633" s="19" t="s">
        <v>22584</v>
      </c>
      <c r="IVT12633" t="s">
        <v>22585</v>
      </c>
      <c r="IVU12633" s="19" t="s">
        <v>22584</v>
      </c>
      <c r="IVV12633" t="s">
        <v>22585</v>
      </c>
      <c r="IVW12633" s="19" t="s">
        <v>22584</v>
      </c>
      <c r="IVX12633" t="s">
        <v>22585</v>
      </c>
      <c r="IVY12633" s="19" t="s">
        <v>22584</v>
      </c>
      <c r="IVZ12633" t="s">
        <v>22585</v>
      </c>
      <c r="IWA12633" s="19" t="s">
        <v>22584</v>
      </c>
      <c r="IWB12633" t="s">
        <v>22585</v>
      </c>
      <c r="IWC12633" s="19" t="s">
        <v>22584</v>
      </c>
      <c r="IWD12633" t="s">
        <v>22585</v>
      </c>
      <c r="IWE12633" s="19" t="s">
        <v>22584</v>
      </c>
      <c r="IWF12633" t="s">
        <v>22585</v>
      </c>
      <c r="IWG12633" s="19" t="s">
        <v>22584</v>
      </c>
      <c r="IWH12633" t="s">
        <v>22585</v>
      </c>
      <c r="IWI12633" s="19" t="s">
        <v>22584</v>
      </c>
      <c r="IWJ12633" t="s">
        <v>22585</v>
      </c>
      <c r="IWK12633" s="19" t="s">
        <v>22584</v>
      </c>
      <c r="IWL12633" t="s">
        <v>22585</v>
      </c>
      <c r="IWM12633" s="19" t="s">
        <v>22584</v>
      </c>
      <c r="IWN12633" t="s">
        <v>22585</v>
      </c>
      <c r="IWO12633" s="19" t="s">
        <v>22584</v>
      </c>
      <c r="IWP12633" t="s">
        <v>22585</v>
      </c>
      <c r="IWQ12633" s="19" t="s">
        <v>22584</v>
      </c>
      <c r="IWR12633" t="s">
        <v>22585</v>
      </c>
      <c r="IWS12633" s="19" t="s">
        <v>22584</v>
      </c>
      <c r="IWT12633" t="s">
        <v>22585</v>
      </c>
      <c r="IWU12633" s="19" t="s">
        <v>22584</v>
      </c>
      <c r="IWV12633" t="s">
        <v>22585</v>
      </c>
      <c r="IWW12633" s="19" t="s">
        <v>22584</v>
      </c>
      <c r="IWX12633" t="s">
        <v>22585</v>
      </c>
      <c r="IWY12633" s="19" t="s">
        <v>22584</v>
      </c>
      <c r="IWZ12633" t="s">
        <v>22585</v>
      </c>
      <c r="IXA12633" s="19" t="s">
        <v>22584</v>
      </c>
      <c r="IXB12633" t="s">
        <v>22585</v>
      </c>
      <c r="IXC12633" s="19" t="s">
        <v>22584</v>
      </c>
      <c r="IXD12633" t="s">
        <v>22585</v>
      </c>
      <c r="IXE12633" s="19" t="s">
        <v>22584</v>
      </c>
      <c r="IXF12633" t="s">
        <v>22585</v>
      </c>
      <c r="IXG12633" s="19" t="s">
        <v>22584</v>
      </c>
      <c r="IXH12633" t="s">
        <v>22585</v>
      </c>
      <c r="IXI12633" s="19" t="s">
        <v>22584</v>
      </c>
      <c r="IXJ12633" t="s">
        <v>22585</v>
      </c>
      <c r="IXK12633" s="19" t="s">
        <v>22584</v>
      </c>
      <c r="IXL12633" t="s">
        <v>22585</v>
      </c>
      <c r="IXM12633" s="19" t="s">
        <v>22584</v>
      </c>
      <c r="IXN12633" t="s">
        <v>22585</v>
      </c>
      <c r="IXO12633" s="19" t="s">
        <v>22584</v>
      </c>
      <c r="IXP12633" t="s">
        <v>22585</v>
      </c>
      <c r="IXQ12633" s="19" t="s">
        <v>22584</v>
      </c>
      <c r="IXR12633" t="s">
        <v>22585</v>
      </c>
      <c r="IXS12633" s="19" t="s">
        <v>22584</v>
      </c>
      <c r="IXT12633" t="s">
        <v>22585</v>
      </c>
      <c r="IXU12633" s="19" t="s">
        <v>22584</v>
      </c>
      <c r="IXV12633" t="s">
        <v>22585</v>
      </c>
      <c r="IXW12633" s="19" t="s">
        <v>22584</v>
      </c>
      <c r="IXX12633" t="s">
        <v>22585</v>
      </c>
      <c r="IXY12633" s="19" t="s">
        <v>22584</v>
      </c>
      <c r="IXZ12633" t="s">
        <v>22585</v>
      </c>
      <c r="IYA12633" s="19" t="s">
        <v>22584</v>
      </c>
      <c r="IYB12633" t="s">
        <v>22585</v>
      </c>
      <c r="IYC12633" s="19" t="s">
        <v>22584</v>
      </c>
      <c r="IYD12633" t="s">
        <v>22585</v>
      </c>
      <c r="IYE12633" s="19" t="s">
        <v>22584</v>
      </c>
      <c r="IYF12633" t="s">
        <v>22585</v>
      </c>
      <c r="IYG12633" s="19" t="s">
        <v>22584</v>
      </c>
      <c r="IYH12633" t="s">
        <v>22585</v>
      </c>
      <c r="IYI12633" s="19" t="s">
        <v>22584</v>
      </c>
      <c r="IYJ12633" t="s">
        <v>22585</v>
      </c>
      <c r="IYK12633" s="19" t="s">
        <v>22584</v>
      </c>
      <c r="IYL12633" t="s">
        <v>22585</v>
      </c>
      <c r="IYM12633" s="19" t="s">
        <v>22584</v>
      </c>
      <c r="IYN12633" t="s">
        <v>22585</v>
      </c>
      <c r="IYO12633" s="19" t="s">
        <v>22584</v>
      </c>
      <c r="IYP12633" t="s">
        <v>22585</v>
      </c>
      <c r="IYQ12633" s="19" t="s">
        <v>22584</v>
      </c>
      <c r="IYR12633" t="s">
        <v>22585</v>
      </c>
      <c r="IYS12633" s="19" t="s">
        <v>22584</v>
      </c>
      <c r="IYT12633" t="s">
        <v>22585</v>
      </c>
      <c r="IYU12633" s="19" t="s">
        <v>22584</v>
      </c>
      <c r="IYV12633" t="s">
        <v>22585</v>
      </c>
      <c r="IYW12633" s="19" t="s">
        <v>22584</v>
      </c>
      <c r="IYX12633" t="s">
        <v>22585</v>
      </c>
      <c r="IYY12633" s="19" t="s">
        <v>22584</v>
      </c>
      <c r="IYZ12633" t="s">
        <v>22585</v>
      </c>
      <c r="IZA12633" s="19" t="s">
        <v>22584</v>
      </c>
      <c r="IZB12633" t="s">
        <v>22585</v>
      </c>
      <c r="IZC12633" s="19" t="s">
        <v>22584</v>
      </c>
      <c r="IZD12633" t="s">
        <v>22585</v>
      </c>
      <c r="IZE12633" s="19" t="s">
        <v>22584</v>
      </c>
      <c r="IZF12633" t="s">
        <v>22585</v>
      </c>
      <c r="IZG12633" s="19" t="s">
        <v>22584</v>
      </c>
      <c r="IZH12633" t="s">
        <v>22585</v>
      </c>
      <c r="IZI12633" s="19" t="s">
        <v>22584</v>
      </c>
      <c r="IZJ12633" t="s">
        <v>22585</v>
      </c>
      <c r="IZK12633" s="19" t="s">
        <v>22584</v>
      </c>
      <c r="IZL12633" t="s">
        <v>22585</v>
      </c>
      <c r="IZM12633" s="19" t="s">
        <v>22584</v>
      </c>
      <c r="IZN12633" t="s">
        <v>22585</v>
      </c>
      <c r="IZO12633" s="19" t="s">
        <v>22584</v>
      </c>
      <c r="IZP12633" t="s">
        <v>22585</v>
      </c>
      <c r="IZQ12633" s="19" t="s">
        <v>22584</v>
      </c>
      <c r="IZR12633" t="s">
        <v>22585</v>
      </c>
      <c r="IZS12633" s="19" t="s">
        <v>22584</v>
      </c>
      <c r="IZT12633" t="s">
        <v>22585</v>
      </c>
      <c r="IZU12633" s="19" t="s">
        <v>22584</v>
      </c>
      <c r="IZV12633" t="s">
        <v>22585</v>
      </c>
      <c r="IZW12633" s="19" t="s">
        <v>22584</v>
      </c>
      <c r="IZX12633" t="s">
        <v>22585</v>
      </c>
      <c r="IZY12633" s="19" t="s">
        <v>22584</v>
      </c>
      <c r="IZZ12633" t="s">
        <v>22585</v>
      </c>
      <c r="JAA12633" s="19" t="s">
        <v>22584</v>
      </c>
      <c r="JAB12633" t="s">
        <v>22585</v>
      </c>
      <c r="JAC12633" s="19" t="s">
        <v>22584</v>
      </c>
      <c r="JAD12633" t="s">
        <v>22585</v>
      </c>
      <c r="JAE12633" s="19" t="s">
        <v>22584</v>
      </c>
      <c r="JAF12633" t="s">
        <v>22585</v>
      </c>
      <c r="JAG12633" s="19" t="s">
        <v>22584</v>
      </c>
      <c r="JAH12633" t="s">
        <v>22585</v>
      </c>
      <c r="JAI12633" s="19" t="s">
        <v>22584</v>
      </c>
      <c r="JAJ12633" t="s">
        <v>22585</v>
      </c>
      <c r="JAK12633" s="19" t="s">
        <v>22584</v>
      </c>
      <c r="JAL12633" t="s">
        <v>22585</v>
      </c>
      <c r="JAM12633" s="19" t="s">
        <v>22584</v>
      </c>
      <c r="JAN12633" t="s">
        <v>22585</v>
      </c>
      <c r="JAO12633" s="19" t="s">
        <v>22584</v>
      </c>
      <c r="JAP12633" t="s">
        <v>22585</v>
      </c>
      <c r="JAQ12633" s="19" t="s">
        <v>22584</v>
      </c>
      <c r="JAR12633" t="s">
        <v>22585</v>
      </c>
      <c r="JAS12633" s="19" t="s">
        <v>22584</v>
      </c>
      <c r="JAT12633" t="s">
        <v>22585</v>
      </c>
      <c r="JAU12633" s="19" t="s">
        <v>22584</v>
      </c>
      <c r="JAV12633" t="s">
        <v>22585</v>
      </c>
      <c r="JAW12633" s="19" t="s">
        <v>22584</v>
      </c>
      <c r="JAX12633" t="s">
        <v>22585</v>
      </c>
      <c r="JAY12633" s="19" t="s">
        <v>22584</v>
      </c>
      <c r="JAZ12633" t="s">
        <v>22585</v>
      </c>
      <c r="JBA12633" s="19" t="s">
        <v>22584</v>
      </c>
      <c r="JBB12633" t="s">
        <v>22585</v>
      </c>
      <c r="JBC12633" s="19" t="s">
        <v>22584</v>
      </c>
      <c r="JBD12633" t="s">
        <v>22585</v>
      </c>
      <c r="JBE12633" s="19" t="s">
        <v>22584</v>
      </c>
      <c r="JBF12633" t="s">
        <v>22585</v>
      </c>
      <c r="JBG12633" s="19" t="s">
        <v>22584</v>
      </c>
      <c r="JBH12633" t="s">
        <v>22585</v>
      </c>
      <c r="JBI12633" s="19" t="s">
        <v>22584</v>
      </c>
      <c r="JBJ12633" t="s">
        <v>22585</v>
      </c>
      <c r="JBK12633" s="19" t="s">
        <v>22584</v>
      </c>
      <c r="JBL12633" t="s">
        <v>22585</v>
      </c>
      <c r="JBM12633" s="19" t="s">
        <v>22584</v>
      </c>
      <c r="JBN12633" t="s">
        <v>22585</v>
      </c>
      <c r="JBO12633" s="19" t="s">
        <v>22584</v>
      </c>
      <c r="JBP12633" t="s">
        <v>22585</v>
      </c>
      <c r="JBQ12633" s="19" t="s">
        <v>22584</v>
      </c>
      <c r="JBR12633" t="s">
        <v>22585</v>
      </c>
      <c r="JBS12633" s="19" t="s">
        <v>22584</v>
      </c>
      <c r="JBT12633" t="s">
        <v>22585</v>
      </c>
      <c r="JBU12633" s="19" t="s">
        <v>22584</v>
      </c>
      <c r="JBV12633" t="s">
        <v>22585</v>
      </c>
      <c r="JBW12633" s="19" t="s">
        <v>22584</v>
      </c>
      <c r="JBX12633" t="s">
        <v>22585</v>
      </c>
      <c r="JBY12633" s="19" t="s">
        <v>22584</v>
      </c>
      <c r="JBZ12633" t="s">
        <v>22585</v>
      </c>
      <c r="JCA12633" s="19" t="s">
        <v>22584</v>
      </c>
      <c r="JCB12633" t="s">
        <v>22585</v>
      </c>
      <c r="JCC12633" s="19" t="s">
        <v>22584</v>
      </c>
      <c r="JCD12633" t="s">
        <v>22585</v>
      </c>
      <c r="JCE12633" s="19" t="s">
        <v>22584</v>
      </c>
      <c r="JCF12633" t="s">
        <v>22585</v>
      </c>
      <c r="JCG12633" s="19" t="s">
        <v>22584</v>
      </c>
      <c r="JCH12633" t="s">
        <v>22585</v>
      </c>
      <c r="JCI12633" s="19" t="s">
        <v>22584</v>
      </c>
      <c r="JCJ12633" t="s">
        <v>22585</v>
      </c>
      <c r="JCK12633" s="19" t="s">
        <v>22584</v>
      </c>
      <c r="JCL12633" t="s">
        <v>22585</v>
      </c>
      <c r="JCM12633" s="19" t="s">
        <v>22584</v>
      </c>
      <c r="JCN12633" t="s">
        <v>22585</v>
      </c>
      <c r="JCO12633" s="19" t="s">
        <v>22584</v>
      </c>
      <c r="JCP12633" t="s">
        <v>22585</v>
      </c>
      <c r="JCQ12633" s="19" t="s">
        <v>22584</v>
      </c>
      <c r="JCR12633" t="s">
        <v>22585</v>
      </c>
      <c r="JCS12633" s="19" t="s">
        <v>22584</v>
      </c>
      <c r="JCT12633" t="s">
        <v>22585</v>
      </c>
      <c r="JCU12633" s="19" t="s">
        <v>22584</v>
      </c>
      <c r="JCV12633" t="s">
        <v>22585</v>
      </c>
      <c r="JCW12633" s="19" t="s">
        <v>22584</v>
      </c>
      <c r="JCX12633" t="s">
        <v>22585</v>
      </c>
      <c r="JCY12633" s="19" t="s">
        <v>22584</v>
      </c>
      <c r="JCZ12633" t="s">
        <v>22585</v>
      </c>
      <c r="JDA12633" s="19" t="s">
        <v>22584</v>
      </c>
      <c r="JDB12633" t="s">
        <v>22585</v>
      </c>
      <c r="JDC12633" s="19" t="s">
        <v>22584</v>
      </c>
      <c r="JDD12633" t="s">
        <v>22585</v>
      </c>
      <c r="JDE12633" s="19" t="s">
        <v>22584</v>
      </c>
      <c r="JDF12633" t="s">
        <v>22585</v>
      </c>
      <c r="JDG12633" s="19" t="s">
        <v>22584</v>
      </c>
      <c r="JDH12633" t="s">
        <v>22585</v>
      </c>
      <c r="JDI12633" s="19" t="s">
        <v>22584</v>
      </c>
      <c r="JDJ12633" t="s">
        <v>22585</v>
      </c>
      <c r="JDK12633" s="19" t="s">
        <v>22584</v>
      </c>
      <c r="JDL12633" t="s">
        <v>22585</v>
      </c>
      <c r="JDM12633" s="19" t="s">
        <v>22584</v>
      </c>
      <c r="JDN12633" t="s">
        <v>22585</v>
      </c>
      <c r="JDO12633" s="19" t="s">
        <v>22584</v>
      </c>
      <c r="JDP12633" t="s">
        <v>22585</v>
      </c>
      <c r="JDQ12633" s="19" t="s">
        <v>22584</v>
      </c>
      <c r="JDR12633" t="s">
        <v>22585</v>
      </c>
      <c r="JDS12633" s="19" t="s">
        <v>22584</v>
      </c>
      <c r="JDT12633" t="s">
        <v>22585</v>
      </c>
      <c r="JDU12633" s="19" t="s">
        <v>22584</v>
      </c>
      <c r="JDV12633" t="s">
        <v>22585</v>
      </c>
      <c r="JDW12633" s="19" t="s">
        <v>22584</v>
      </c>
      <c r="JDX12633" t="s">
        <v>22585</v>
      </c>
      <c r="JDY12633" s="19" t="s">
        <v>22584</v>
      </c>
      <c r="JDZ12633" t="s">
        <v>22585</v>
      </c>
      <c r="JEA12633" s="19" t="s">
        <v>22584</v>
      </c>
      <c r="JEB12633" t="s">
        <v>22585</v>
      </c>
      <c r="JEC12633" s="19" t="s">
        <v>22584</v>
      </c>
      <c r="JED12633" t="s">
        <v>22585</v>
      </c>
      <c r="JEE12633" s="19" t="s">
        <v>22584</v>
      </c>
      <c r="JEF12633" t="s">
        <v>22585</v>
      </c>
      <c r="JEG12633" s="19" t="s">
        <v>22584</v>
      </c>
      <c r="JEH12633" t="s">
        <v>22585</v>
      </c>
      <c r="JEI12633" s="19" t="s">
        <v>22584</v>
      </c>
      <c r="JEJ12633" t="s">
        <v>22585</v>
      </c>
      <c r="JEK12633" s="19" t="s">
        <v>22584</v>
      </c>
      <c r="JEL12633" t="s">
        <v>22585</v>
      </c>
      <c r="JEM12633" s="19" t="s">
        <v>22584</v>
      </c>
      <c r="JEN12633" t="s">
        <v>22585</v>
      </c>
      <c r="JEO12633" s="19" t="s">
        <v>22584</v>
      </c>
      <c r="JEP12633" t="s">
        <v>22585</v>
      </c>
      <c r="JEQ12633" s="19" t="s">
        <v>22584</v>
      </c>
      <c r="JER12633" t="s">
        <v>22585</v>
      </c>
      <c r="JES12633" s="19" t="s">
        <v>22584</v>
      </c>
      <c r="JET12633" t="s">
        <v>22585</v>
      </c>
      <c r="JEU12633" s="19" t="s">
        <v>22584</v>
      </c>
      <c r="JEV12633" t="s">
        <v>22585</v>
      </c>
      <c r="JEW12633" s="19" t="s">
        <v>22584</v>
      </c>
      <c r="JEX12633" t="s">
        <v>22585</v>
      </c>
      <c r="JEY12633" s="19" t="s">
        <v>22584</v>
      </c>
      <c r="JEZ12633" t="s">
        <v>22585</v>
      </c>
      <c r="JFA12633" s="19" t="s">
        <v>22584</v>
      </c>
      <c r="JFB12633" t="s">
        <v>22585</v>
      </c>
      <c r="JFC12633" s="19" t="s">
        <v>22584</v>
      </c>
      <c r="JFD12633" t="s">
        <v>22585</v>
      </c>
      <c r="JFE12633" s="19" t="s">
        <v>22584</v>
      </c>
      <c r="JFF12633" t="s">
        <v>22585</v>
      </c>
      <c r="JFG12633" s="19" t="s">
        <v>22584</v>
      </c>
      <c r="JFH12633" t="s">
        <v>22585</v>
      </c>
      <c r="JFI12633" s="19" t="s">
        <v>22584</v>
      </c>
      <c r="JFJ12633" t="s">
        <v>22585</v>
      </c>
      <c r="JFK12633" s="19" t="s">
        <v>22584</v>
      </c>
      <c r="JFL12633" t="s">
        <v>22585</v>
      </c>
      <c r="JFM12633" s="19" t="s">
        <v>22584</v>
      </c>
      <c r="JFN12633" t="s">
        <v>22585</v>
      </c>
      <c r="JFO12633" s="19" t="s">
        <v>22584</v>
      </c>
      <c r="JFP12633" t="s">
        <v>22585</v>
      </c>
      <c r="JFQ12633" s="19" t="s">
        <v>22584</v>
      </c>
      <c r="JFR12633" t="s">
        <v>22585</v>
      </c>
      <c r="JFS12633" s="19" t="s">
        <v>22584</v>
      </c>
      <c r="JFT12633" t="s">
        <v>22585</v>
      </c>
      <c r="JFU12633" s="19" t="s">
        <v>22584</v>
      </c>
      <c r="JFV12633" t="s">
        <v>22585</v>
      </c>
      <c r="JFW12633" s="19" t="s">
        <v>22584</v>
      </c>
      <c r="JFX12633" t="s">
        <v>22585</v>
      </c>
      <c r="JFY12633" s="19" t="s">
        <v>22584</v>
      </c>
      <c r="JFZ12633" t="s">
        <v>22585</v>
      </c>
      <c r="JGA12633" s="19" t="s">
        <v>22584</v>
      </c>
      <c r="JGB12633" t="s">
        <v>22585</v>
      </c>
      <c r="JGC12633" s="19" t="s">
        <v>22584</v>
      </c>
      <c r="JGD12633" t="s">
        <v>22585</v>
      </c>
      <c r="JGE12633" s="19" t="s">
        <v>22584</v>
      </c>
      <c r="JGF12633" t="s">
        <v>22585</v>
      </c>
      <c r="JGG12633" s="19" t="s">
        <v>22584</v>
      </c>
      <c r="JGH12633" t="s">
        <v>22585</v>
      </c>
      <c r="JGI12633" s="19" t="s">
        <v>22584</v>
      </c>
      <c r="JGJ12633" t="s">
        <v>22585</v>
      </c>
      <c r="JGK12633" s="19" t="s">
        <v>22584</v>
      </c>
      <c r="JGL12633" t="s">
        <v>22585</v>
      </c>
      <c r="JGM12633" s="19" t="s">
        <v>22584</v>
      </c>
      <c r="JGN12633" t="s">
        <v>22585</v>
      </c>
      <c r="JGO12633" s="19" t="s">
        <v>22584</v>
      </c>
      <c r="JGP12633" t="s">
        <v>22585</v>
      </c>
      <c r="JGQ12633" s="19" t="s">
        <v>22584</v>
      </c>
      <c r="JGR12633" t="s">
        <v>22585</v>
      </c>
      <c r="JGS12633" s="19" t="s">
        <v>22584</v>
      </c>
      <c r="JGT12633" t="s">
        <v>22585</v>
      </c>
      <c r="JGU12633" s="19" t="s">
        <v>22584</v>
      </c>
      <c r="JGV12633" t="s">
        <v>22585</v>
      </c>
      <c r="JGW12633" s="19" t="s">
        <v>22584</v>
      </c>
      <c r="JGX12633" t="s">
        <v>22585</v>
      </c>
      <c r="JGY12633" s="19" t="s">
        <v>22584</v>
      </c>
      <c r="JGZ12633" t="s">
        <v>22585</v>
      </c>
      <c r="JHA12633" s="19" t="s">
        <v>22584</v>
      </c>
      <c r="JHB12633" t="s">
        <v>22585</v>
      </c>
      <c r="JHC12633" s="19" t="s">
        <v>22584</v>
      </c>
      <c r="JHD12633" t="s">
        <v>22585</v>
      </c>
      <c r="JHE12633" s="19" t="s">
        <v>22584</v>
      </c>
      <c r="JHF12633" t="s">
        <v>22585</v>
      </c>
      <c r="JHG12633" s="19" t="s">
        <v>22584</v>
      </c>
      <c r="JHH12633" t="s">
        <v>22585</v>
      </c>
      <c r="JHI12633" s="19" t="s">
        <v>22584</v>
      </c>
      <c r="JHJ12633" t="s">
        <v>22585</v>
      </c>
      <c r="JHK12633" s="19" t="s">
        <v>22584</v>
      </c>
      <c r="JHL12633" t="s">
        <v>22585</v>
      </c>
      <c r="JHM12633" s="19" t="s">
        <v>22584</v>
      </c>
      <c r="JHN12633" t="s">
        <v>22585</v>
      </c>
      <c r="JHO12633" s="19" t="s">
        <v>22584</v>
      </c>
      <c r="JHP12633" t="s">
        <v>22585</v>
      </c>
      <c r="JHQ12633" s="19" t="s">
        <v>22584</v>
      </c>
      <c r="JHR12633" t="s">
        <v>22585</v>
      </c>
      <c r="JHS12633" s="19" t="s">
        <v>22584</v>
      </c>
      <c r="JHT12633" t="s">
        <v>22585</v>
      </c>
      <c r="JHU12633" s="19" t="s">
        <v>22584</v>
      </c>
      <c r="JHV12633" t="s">
        <v>22585</v>
      </c>
      <c r="JHW12633" s="19" t="s">
        <v>22584</v>
      </c>
      <c r="JHX12633" t="s">
        <v>22585</v>
      </c>
      <c r="JHY12633" s="19" t="s">
        <v>22584</v>
      </c>
      <c r="JHZ12633" t="s">
        <v>22585</v>
      </c>
      <c r="JIA12633" s="19" t="s">
        <v>22584</v>
      </c>
      <c r="JIB12633" t="s">
        <v>22585</v>
      </c>
      <c r="JIC12633" s="19" t="s">
        <v>22584</v>
      </c>
      <c r="JID12633" t="s">
        <v>22585</v>
      </c>
      <c r="JIE12633" s="19" t="s">
        <v>22584</v>
      </c>
      <c r="JIF12633" t="s">
        <v>22585</v>
      </c>
      <c r="JIG12633" s="19" t="s">
        <v>22584</v>
      </c>
      <c r="JIH12633" t="s">
        <v>22585</v>
      </c>
      <c r="JII12633" s="19" t="s">
        <v>22584</v>
      </c>
      <c r="JIJ12633" t="s">
        <v>22585</v>
      </c>
      <c r="JIK12633" s="19" t="s">
        <v>22584</v>
      </c>
      <c r="JIL12633" t="s">
        <v>22585</v>
      </c>
      <c r="JIM12633" s="19" t="s">
        <v>22584</v>
      </c>
      <c r="JIN12633" t="s">
        <v>22585</v>
      </c>
      <c r="JIO12633" s="19" t="s">
        <v>22584</v>
      </c>
      <c r="JIP12633" t="s">
        <v>22585</v>
      </c>
      <c r="JIQ12633" s="19" t="s">
        <v>22584</v>
      </c>
      <c r="JIR12633" t="s">
        <v>22585</v>
      </c>
      <c r="JIS12633" s="19" t="s">
        <v>22584</v>
      </c>
      <c r="JIT12633" t="s">
        <v>22585</v>
      </c>
      <c r="JIU12633" s="19" t="s">
        <v>22584</v>
      </c>
      <c r="JIV12633" t="s">
        <v>22585</v>
      </c>
      <c r="JIW12633" s="19" t="s">
        <v>22584</v>
      </c>
      <c r="JIX12633" t="s">
        <v>22585</v>
      </c>
      <c r="JIY12633" s="19" t="s">
        <v>22584</v>
      </c>
      <c r="JIZ12633" t="s">
        <v>22585</v>
      </c>
      <c r="JJA12633" s="19" t="s">
        <v>22584</v>
      </c>
      <c r="JJB12633" t="s">
        <v>22585</v>
      </c>
      <c r="JJC12633" s="19" t="s">
        <v>22584</v>
      </c>
      <c r="JJD12633" t="s">
        <v>22585</v>
      </c>
      <c r="JJE12633" s="19" t="s">
        <v>22584</v>
      </c>
      <c r="JJF12633" t="s">
        <v>22585</v>
      </c>
      <c r="JJG12633" s="19" t="s">
        <v>22584</v>
      </c>
      <c r="JJH12633" t="s">
        <v>22585</v>
      </c>
      <c r="JJI12633" s="19" t="s">
        <v>22584</v>
      </c>
      <c r="JJJ12633" t="s">
        <v>22585</v>
      </c>
      <c r="JJK12633" s="19" t="s">
        <v>22584</v>
      </c>
      <c r="JJL12633" t="s">
        <v>22585</v>
      </c>
      <c r="JJM12633" s="19" t="s">
        <v>22584</v>
      </c>
      <c r="JJN12633" t="s">
        <v>22585</v>
      </c>
      <c r="JJO12633" s="19" t="s">
        <v>22584</v>
      </c>
      <c r="JJP12633" t="s">
        <v>22585</v>
      </c>
      <c r="JJQ12633" s="19" t="s">
        <v>22584</v>
      </c>
      <c r="JJR12633" t="s">
        <v>22585</v>
      </c>
      <c r="JJS12633" s="19" t="s">
        <v>22584</v>
      </c>
      <c r="JJT12633" t="s">
        <v>22585</v>
      </c>
      <c r="JJU12633" s="19" t="s">
        <v>22584</v>
      </c>
      <c r="JJV12633" t="s">
        <v>22585</v>
      </c>
      <c r="JJW12633" s="19" t="s">
        <v>22584</v>
      </c>
      <c r="JJX12633" t="s">
        <v>22585</v>
      </c>
      <c r="JJY12633" s="19" t="s">
        <v>22584</v>
      </c>
      <c r="JJZ12633" t="s">
        <v>22585</v>
      </c>
      <c r="JKA12633" s="19" t="s">
        <v>22584</v>
      </c>
      <c r="JKB12633" t="s">
        <v>22585</v>
      </c>
      <c r="JKC12633" s="19" t="s">
        <v>22584</v>
      </c>
      <c r="JKD12633" t="s">
        <v>22585</v>
      </c>
      <c r="JKE12633" s="19" t="s">
        <v>22584</v>
      </c>
      <c r="JKF12633" t="s">
        <v>22585</v>
      </c>
      <c r="JKG12633" s="19" t="s">
        <v>22584</v>
      </c>
      <c r="JKH12633" t="s">
        <v>22585</v>
      </c>
      <c r="JKI12633" s="19" t="s">
        <v>22584</v>
      </c>
      <c r="JKJ12633" t="s">
        <v>22585</v>
      </c>
      <c r="JKK12633" s="19" t="s">
        <v>22584</v>
      </c>
      <c r="JKL12633" t="s">
        <v>22585</v>
      </c>
      <c r="JKM12633" s="19" t="s">
        <v>22584</v>
      </c>
      <c r="JKN12633" t="s">
        <v>22585</v>
      </c>
      <c r="JKO12633" s="19" t="s">
        <v>22584</v>
      </c>
      <c r="JKP12633" t="s">
        <v>22585</v>
      </c>
      <c r="JKQ12633" s="19" t="s">
        <v>22584</v>
      </c>
      <c r="JKR12633" t="s">
        <v>22585</v>
      </c>
      <c r="JKS12633" s="19" t="s">
        <v>22584</v>
      </c>
      <c r="JKT12633" t="s">
        <v>22585</v>
      </c>
      <c r="JKU12633" s="19" t="s">
        <v>22584</v>
      </c>
      <c r="JKV12633" t="s">
        <v>22585</v>
      </c>
      <c r="JKW12633" s="19" t="s">
        <v>22584</v>
      </c>
      <c r="JKX12633" t="s">
        <v>22585</v>
      </c>
      <c r="JKY12633" s="19" t="s">
        <v>22584</v>
      </c>
      <c r="JKZ12633" t="s">
        <v>22585</v>
      </c>
      <c r="JLA12633" s="19" t="s">
        <v>22584</v>
      </c>
      <c r="JLB12633" t="s">
        <v>22585</v>
      </c>
      <c r="JLC12633" s="19" t="s">
        <v>22584</v>
      </c>
      <c r="JLD12633" t="s">
        <v>22585</v>
      </c>
      <c r="JLE12633" s="19" t="s">
        <v>22584</v>
      </c>
      <c r="JLF12633" t="s">
        <v>22585</v>
      </c>
      <c r="JLG12633" s="19" t="s">
        <v>22584</v>
      </c>
      <c r="JLH12633" t="s">
        <v>22585</v>
      </c>
      <c r="JLI12633" s="19" t="s">
        <v>22584</v>
      </c>
      <c r="JLJ12633" t="s">
        <v>22585</v>
      </c>
      <c r="JLK12633" s="19" t="s">
        <v>22584</v>
      </c>
      <c r="JLL12633" t="s">
        <v>22585</v>
      </c>
      <c r="JLM12633" s="19" t="s">
        <v>22584</v>
      </c>
      <c r="JLN12633" t="s">
        <v>22585</v>
      </c>
      <c r="JLO12633" s="19" t="s">
        <v>22584</v>
      </c>
      <c r="JLP12633" t="s">
        <v>22585</v>
      </c>
      <c r="JLQ12633" s="19" t="s">
        <v>22584</v>
      </c>
      <c r="JLR12633" t="s">
        <v>22585</v>
      </c>
      <c r="JLS12633" s="19" t="s">
        <v>22584</v>
      </c>
      <c r="JLT12633" t="s">
        <v>22585</v>
      </c>
      <c r="JLU12633" s="19" t="s">
        <v>22584</v>
      </c>
      <c r="JLV12633" t="s">
        <v>22585</v>
      </c>
      <c r="JLW12633" s="19" t="s">
        <v>22584</v>
      </c>
      <c r="JLX12633" t="s">
        <v>22585</v>
      </c>
      <c r="JLY12633" s="19" t="s">
        <v>22584</v>
      </c>
      <c r="JLZ12633" t="s">
        <v>22585</v>
      </c>
      <c r="JMA12633" s="19" t="s">
        <v>22584</v>
      </c>
      <c r="JMB12633" t="s">
        <v>22585</v>
      </c>
      <c r="JMC12633" s="19" t="s">
        <v>22584</v>
      </c>
      <c r="JMD12633" t="s">
        <v>22585</v>
      </c>
      <c r="JME12633" s="19" t="s">
        <v>22584</v>
      </c>
      <c r="JMF12633" t="s">
        <v>22585</v>
      </c>
      <c r="JMG12633" s="19" t="s">
        <v>22584</v>
      </c>
      <c r="JMH12633" t="s">
        <v>22585</v>
      </c>
      <c r="JMI12633" s="19" t="s">
        <v>22584</v>
      </c>
      <c r="JMJ12633" t="s">
        <v>22585</v>
      </c>
      <c r="JMK12633" s="19" t="s">
        <v>22584</v>
      </c>
      <c r="JML12633" t="s">
        <v>22585</v>
      </c>
      <c r="JMM12633" s="19" t="s">
        <v>22584</v>
      </c>
      <c r="JMN12633" t="s">
        <v>22585</v>
      </c>
      <c r="JMO12633" s="19" t="s">
        <v>22584</v>
      </c>
      <c r="JMP12633" t="s">
        <v>22585</v>
      </c>
      <c r="JMQ12633" s="19" t="s">
        <v>22584</v>
      </c>
      <c r="JMR12633" t="s">
        <v>22585</v>
      </c>
      <c r="JMS12633" s="19" t="s">
        <v>22584</v>
      </c>
      <c r="JMT12633" t="s">
        <v>22585</v>
      </c>
      <c r="JMU12633" s="19" t="s">
        <v>22584</v>
      </c>
      <c r="JMV12633" t="s">
        <v>22585</v>
      </c>
      <c r="JMW12633" s="19" t="s">
        <v>22584</v>
      </c>
      <c r="JMX12633" t="s">
        <v>22585</v>
      </c>
      <c r="JMY12633" s="19" t="s">
        <v>22584</v>
      </c>
      <c r="JMZ12633" t="s">
        <v>22585</v>
      </c>
      <c r="JNA12633" s="19" t="s">
        <v>22584</v>
      </c>
      <c r="JNB12633" t="s">
        <v>22585</v>
      </c>
      <c r="JNC12633" s="19" t="s">
        <v>22584</v>
      </c>
      <c r="JND12633" t="s">
        <v>22585</v>
      </c>
      <c r="JNE12633" s="19" t="s">
        <v>22584</v>
      </c>
      <c r="JNF12633" t="s">
        <v>22585</v>
      </c>
      <c r="JNG12633" s="19" t="s">
        <v>22584</v>
      </c>
      <c r="JNH12633" t="s">
        <v>22585</v>
      </c>
      <c r="JNI12633" s="19" t="s">
        <v>22584</v>
      </c>
      <c r="JNJ12633" t="s">
        <v>22585</v>
      </c>
      <c r="JNK12633" s="19" t="s">
        <v>22584</v>
      </c>
      <c r="JNL12633" t="s">
        <v>22585</v>
      </c>
      <c r="JNM12633" s="19" t="s">
        <v>22584</v>
      </c>
      <c r="JNN12633" t="s">
        <v>22585</v>
      </c>
      <c r="JNO12633" s="19" t="s">
        <v>22584</v>
      </c>
      <c r="JNP12633" t="s">
        <v>22585</v>
      </c>
      <c r="JNQ12633" s="19" t="s">
        <v>22584</v>
      </c>
      <c r="JNR12633" t="s">
        <v>22585</v>
      </c>
      <c r="JNS12633" s="19" t="s">
        <v>22584</v>
      </c>
      <c r="JNT12633" t="s">
        <v>22585</v>
      </c>
      <c r="JNU12633" s="19" t="s">
        <v>22584</v>
      </c>
      <c r="JNV12633" t="s">
        <v>22585</v>
      </c>
      <c r="JNW12633" s="19" t="s">
        <v>22584</v>
      </c>
      <c r="JNX12633" t="s">
        <v>22585</v>
      </c>
      <c r="JNY12633" s="19" t="s">
        <v>22584</v>
      </c>
      <c r="JNZ12633" t="s">
        <v>22585</v>
      </c>
      <c r="JOA12633" s="19" t="s">
        <v>22584</v>
      </c>
      <c r="JOB12633" t="s">
        <v>22585</v>
      </c>
      <c r="JOC12633" s="19" t="s">
        <v>22584</v>
      </c>
      <c r="JOD12633" t="s">
        <v>22585</v>
      </c>
      <c r="JOE12633" s="19" t="s">
        <v>22584</v>
      </c>
      <c r="JOF12633" t="s">
        <v>22585</v>
      </c>
      <c r="JOG12633" s="19" t="s">
        <v>22584</v>
      </c>
      <c r="JOH12633" t="s">
        <v>22585</v>
      </c>
      <c r="JOI12633" s="19" t="s">
        <v>22584</v>
      </c>
      <c r="JOJ12633" t="s">
        <v>22585</v>
      </c>
      <c r="JOK12633" s="19" t="s">
        <v>22584</v>
      </c>
      <c r="JOL12633" t="s">
        <v>22585</v>
      </c>
      <c r="JOM12633" s="19" t="s">
        <v>22584</v>
      </c>
      <c r="JON12633" t="s">
        <v>22585</v>
      </c>
      <c r="JOO12633" s="19" t="s">
        <v>22584</v>
      </c>
      <c r="JOP12633" t="s">
        <v>22585</v>
      </c>
      <c r="JOQ12633" s="19" t="s">
        <v>22584</v>
      </c>
      <c r="JOR12633" t="s">
        <v>22585</v>
      </c>
      <c r="JOS12633" s="19" t="s">
        <v>22584</v>
      </c>
      <c r="JOT12633" t="s">
        <v>22585</v>
      </c>
      <c r="JOU12633" s="19" t="s">
        <v>22584</v>
      </c>
      <c r="JOV12633" t="s">
        <v>22585</v>
      </c>
      <c r="JOW12633" s="19" t="s">
        <v>22584</v>
      </c>
      <c r="JOX12633" t="s">
        <v>22585</v>
      </c>
      <c r="JOY12633" s="19" t="s">
        <v>22584</v>
      </c>
      <c r="JOZ12633" t="s">
        <v>22585</v>
      </c>
      <c r="JPA12633" s="19" t="s">
        <v>22584</v>
      </c>
      <c r="JPB12633" t="s">
        <v>22585</v>
      </c>
      <c r="JPC12633" s="19" t="s">
        <v>22584</v>
      </c>
      <c r="JPD12633" t="s">
        <v>22585</v>
      </c>
      <c r="JPE12633" s="19" t="s">
        <v>22584</v>
      </c>
      <c r="JPF12633" t="s">
        <v>22585</v>
      </c>
      <c r="JPG12633" s="19" t="s">
        <v>22584</v>
      </c>
      <c r="JPH12633" t="s">
        <v>22585</v>
      </c>
      <c r="JPI12633" s="19" t="s">
        <v>22584</v>
      </c>
      <c r="JPJ12633" t="s">
        <v>22585</v>
      </c>
      <c r="JPK12633" s="19" t="s">
        <v>22584</v>
      </c>
      <c r="JPL12633" t="s">
        <v>22585</v>
      </c>
      <c r="JPM12633" s="19" t="s">
        <v>22584</v>
      </c>
      <c r="JPN12633" t="s">
        <v>22585</v>
      </c>
      <c r="JPO12633" s="19" t="s">
        <v>22584</v>
      </c>
      <c r="JPP12633" t="s">
        <v>22585</v>
      </c>
      <c r="JPQ12633" s="19" t="s">
        <v>22584</v>
      </c>
      <c r="JPR12633" t="s">
        <v>22585</v>
      </c>
      <c r="JPS12633" s="19" t="s">
        <v>22584</v>
      </c>
      <c r="JPT12633" t="s">
        <v>22585</v>
      </c>
      <c r="JPU12633" s="19" t="s">
        <v>22584</v>
      </c>
      <c r="JPV12633" t="s">
        <v>22585</v>
      </c>
      <c r="JPW12633" s="19" t="s">
        <v>22584</v>
      </c>
      <c r="JPX12633" t="s">
        <v>22585</v>
      </c>
      <c r="JPY12633" s="19" t="s">
        <v>22584</v>
      </c>
      <c r="JPZ12633" t="s">
        <v>22585</v>
      </c>
      <c r="JQA12633" s="19" t="s">
        <v>22584</v>
      </c>
      <c r="JQB12633" t="s">
        <v>22585</v>
      </c>
      <c r="JQC12633" s="19" t="s">
        <v>22584</v>
      </c>
      <c r="JQD12633" t="s">
        <v>22585</v>
      </c>
      <c r="JQE12633" s="19" t="s">
        <v>22584</v>
      </c>
      <c r="JQF12633" t="s">
        <v>22585</v>
      </c>
      <c r="JQG12633" s="19" t="s">
        <v>22584</v>
      </c>
      <c r="JQH12633" t="s">
        <v>22585</v>
      </c>
      <c r="JQI12633" s="19" t="s">
        <v>22584</v>
      </c>
      <c r="JQJ12633" t="s">
        <v>22585</v>
      </c>
      <c r="JQK12633" s="19" t="s">
        <v>22584</v>
      </c>
      <c r="JQL12633" t="s">
        <v>22585</v>
      </c>
      <c r="JQM12633" s="19" t="s">
        <v>22584</v>
      </c>
      <c r="JQN12633" t="s">
        <v>22585</v>
      </c>
      <c r="JQO12633" s="19" t="s">
        <v>22584</v>
      </c>
      <c r="JQP12633" t="s">
        <v>22585</v>
      </c>
      <c r="JQQ12633" s="19" t="s">
        <v>22584</v>
      </c>
      <c r="JQR12633" t="s">
        <v>22585</v>
      </c>
      <c r="JQS12633" s="19" t="s">
        <v>22584</v>
      </c>
      <c r="JQT12633" t="s">
        <v>22585</v>
      </c>
      <c r="JQU12633" s="19" t="s">
        <v>22584</v>
      </c>
      <c r="JQV12633" t="s">
        <v>22585</v>
      </c>
      <c r="JQW12633" s="19" t="s">
        <v>22584</v>
      </c>
      <c r="JQX12633" t="s">
        <v>22585</v>
      </c>
      <c r="JQY12633" s="19" t="s">
        <v>22584</v>
      </c>
      <c r="JQZ12633" t="s">
        <v>22585</v>
      </c>
      <c r="JRA12633" s="19" t="s">
        <v>22584</v>
      </c>
      <c r="JRB12633" t="s">
        <v>22585</v>
      </c>
      <c r="JRC12633" s="19" t="s">
        <v>22584</v>
      </c>
      <c r="JRD12633" t="s">
        <v>22585</v>
      </c>
      <c r="JRE12633" s="19" t="s">
        <v>22584</v>
      </c>
      <c r="JRF12633" t="s">
        <v>22585</v>
      </c>
      <c r="JRG12633" s="19" t="s">
        <v>22584</v>
      </c>
      <c r="JRH12633" t="s">
        <v>22585</v>
      </c>
      <c r="JRI12633" s="19" t="s">
        <v>22584</v>
      </c>
      <c r="JRJ12633" t="s">
        <v>22585</v>
      </c>
      <c r="JRK12633" s="19" t="s">
        <v>22584</v>
      </c>
      <c r="JRL12633" t="s">
        <v>22585</v>
      </c>
      <c r="JRM12633" s="19" t="s">
        <v>22584</v>
      </c>
      <c r="JRN12633" t="s">
        <v>22585</v>
      </c>
      <c r="JRO12633" s="19" t="s">
        <v>22584</v>
      </c>
      <c r="JRP12633" t="s">
        <v>22585</v>
      </c>
      <c r="JRQ12633" s="19" t="s">
        <v>22584</v>
      </c>
      <c r="JRR12633" t="s">
        <v>22585</v>
      </c>
      <c r="JRS12633" s="19" t="s">
        <v>22584</v>
      </c>
      <c r="JRT12633" t="s">
        <v>22585</v>
      </c>
      <c r="JRU12633" s="19" t="s">
        <v>22584</v>
      </c>
      <c r="JRV12633" t="s">
        <v>22585</v>
      </c>
      <c r="JRW12633" s="19" t="s">
        <v>22584</v>
      </c>
      <c r="JRX12633" t="s">
        <v>22585</v>
      </c>
      <c r="JRY12633" s="19" t="s">
        <v>22584</v>
      </c>
      <c r="JRZ12633" t="s">
        <v>22585</v>
      </c>
      <c r="JSA12633" s="19" t="s">
        <v>22584</v>
      </c>
      <c r="JSB12633" t="s">
        <v>22585</v>
      </c>
      <c r="JSC12633" s="19" t="s">
        <v>22584</v>
      </c>
      <c r="JSD12633" t="s">
        <v>22585</v>
      </c>
      <c r="JSE12633" s="19" t="s">
        <v>22584</v>
      </c>
      <c r="JSF12633" t="s">
        <v>22585</v>
      </c>
      <c r="JSG12633" s="19" t="s">
        <v>22584</v>
      </c>
      <c r="JSH12633" t="s">
        <v>22585</v>
      </c>
      <c r="JSI12633" s="19" t="s">
        <v>22584</v>
      </c>
      <c r="JSJ12633" t="s">
        <v>22585</v>
      </c>
      <c r="JSK12633" s="19" t="s">
        <v>22584</v>
      </c>
      <c r="JSL12633" t="s">
        <v>22585</v>
      </c>
      <c r="JSM12633" s="19" t="s">
        <v>22584</v>
      </c>
      <c r="JSN12633" t="s">
        <v>22585</v>
      </c>
      <c r="JSO12633" s="19" t="s">
        <v>22584</v>
      </c>
      <c r="JSP12633" t="s">
        <v>22585</v>
      </c>
      <c r="JSQ12633" s="19" t="s">
        <v>22584</v>
      </c>
      <c r="JSR12633" t="s">
        <v>22585</v>
      </c>
      <c r="JSS12633" s="19" t="s">
        <v>22584</v>
      </c>
      <c r="JST12633" t="s">
        <v>22585</v>
      </c>
      <c r="JSU12633" s="19" t="s">
        <v>22584</v>
      </c>
      <c r="JSV12633" t="s">
        <v>22585</v>
      </c>
      <c r="JSW12633" s="19" t="s">
        <v>22584</v>
      </c>
      <c r="JSX12633" t="s">
        <v>22585</v>
      </c>
      <c r="JSY12633" s="19" t="s">
        <v>22584</v>
      </c>
      <c r="JSZ12633" t="s">
        <v>22585</v>
      </c>
      <c r="JTA12633" s="19" t="s">
        <v>22584</v>
      </c>
      <c r="JTB12633" t="s">
        <v>22585</v>
      </c>
      <c r="JTC12633" s="19" t="s">
        <v>22584</v>
      </c>
      <c r="JTD12633" t="s">
        <v>22585</v>
      </c>
      <c r="JTE12633" s="19" t="s">
        <v>22584</v>
      </c>
      <c r="JTF12633" t="s">
        <v>22585</v>
      </c>
      <c r="JTG12633" s="19" t="s">
        <v>22584</v>
      </c>
      <c r="JTH12633" t="s">
        <v>22585</v>
      </c>
      <c r="JTI12633" s="19" t="s">
        <v>22584</v>
      </c>
      <c r="JTJ12633" t="s">
        <v>22585</v>
      </c>
      <c r="JTK12633" s="19" t="s">
        <v>22584</v>
      </c>
      <c r="JTL12633" t="s">
        <v>22585</v>
      </c>
      <c r="JTM12633" s="19" t="s">
        <v>22584</v>
      </c>
      <c r="JTN12633" t="s">
        <v>22585</v>
      </c>
      <c r="JTO12633" s="19" t="s">
        <v>22584</v>
      </c>
      <c r="JTP12633" t="s">
        <v>22585</v>
      </c>
      <c r="JTQ12633" s="19" t="s">
        <v>22584</v>
      </c>
      <c r="JTR12633" t="s">
        <v>22585</v>
      </c>
      <c r="JTS12633" s="19" t="s">
        <v>22584</v>
      </c>
      <c r="JTT12633" t="s">
        <v>22585</v>
      </c>
      <c r="JTU12633" s="19" t="s">
        <v>22584</v>
      </c>
      <c r="JTV12633" t="s">
        <v>22585</v>
      </c>
      <c r="JTW12633" s="19" t="s">
        <v>22584</v>
      </c>
      <c r="JTX12633" t="s">
        <v>22585</v>
      </c>
      <c r="JTY12633" s="19" t="s">
        <v>22584</v>
      </c>
      <c r="JTZ12633" t="s">
        <v>22585</v>
      </c>
      <c r="JUA12633" s="19" t="s">
        <v>22584</v>
      </c>
      <c r="JUB12633" t="s">
        <v>22585</v>
      </c>
      <c r="JUC12633" s="19" t="s">
        <v>22584</v>
      </c>
      <c r="JUD12633" t="s">
        <v>22585</v>
      </c>
      <c r="JUE12633" s="19" t="s">
        <v>22584</v>
      </c>
      <c r="JUF12633" t="s">
        <v>22585</v>
      </c>
      <c r="JUG12633" s="19" t="s">
        <v>22584</v>
      </c>
      <c r="JUH12633" t="s">
        <v>22585</v>
      </c>
      <c r="JUI12633" s="19" t="s">
        <v>22584</v>
      </c>
      <c r="JUJ12633" t="s">
        <v>22585</v>
      </c>
      <c r="JUK12633" s="19" t="s">
        <v>22584</v>
      </c>
      <c r="JUL12633" t="s">
        <v>22585</v>
      </c>
      <c r="JUM12633" s="19" t="s">
        <v>22584</v>
      </c>
      <c r="JUN12633" t="s">
        <v>22585</v>
      </c>
      <c r="JUO12633" s="19" t="s">
        <v>22584</v>
      </c>
      <c r="JUP12633" t="s">
        <v>22585</v>
      </c>
      <c r="JUQ12633" s="19" t="s">
        <v>22584</v>
      </c>
      <c r="JUR12633" t="s">
        <v>22585</v>
      </c>
      <c r="JUS12633" s="19" t="s">
        <v>22584</v>
      </c>
      <c r="JUT12633" t="s">
        <v>22585</v>
      </c>
      <c r="JUU12633" s="19" t="s">
        <v>22584</v>
      </c>
      <c r="JUV12633" t="s">
        <v>22585</v>
      </c>
      <c r="JUW12633" s="19" t="s">
        <v>22584</v>
      </c>
      <c r="JUX12633" t="s">
        <v>22585</v>
      </c>
      <c r="JUY12633" s="19" t="s">
        <v>22584</v>
      </c>
      <c r="JUZ12633" t="s">
        <v>22585</v>
      </c>
      <c r="JVA12633" s="19" t="s">
        <v>22584</v>
      </c>
      <c r="JVB12633" t="s">
        <v>22585</v>
      </c>
      <c r="JVC12633" s="19" t="s">
        <v>22584</v>
      </c>
      <c r="JVD12633" t="s">
        <v>22585</v>
      </c>
      <c r="JVE12633" s="19" t="s">
        <v>22584</v>
      </c>
      <c r="JVF12633" t="s">
        <v>22585</v>
      </c>
      <c r="JVG12633" s="19" t="s">
        <v>22584</v>
      </c>
      <c r="JVH12633" t="s">
        <v>22585</v>
      </c>
      <c r="JVI12633" s="19" t="s">
        <v>22584</v>
      </c>
      <c r="JVJ12633" t="s">
        <v>22585</v>
      </c>
      <c r="JVK12633" s="19" t="s">
        <v>22584</v>
      </c>
      <c r="JVL12633" t="s">
        <v>22585</v>
      </c>
      <c r="JVM12633" s="19" t="s">
        <v>22584</v>
      </c>
      <c r="JVN12633" t="s">
        <v>22585</v>
      </c>
      <c r="JVO12633" s="19" t="s">
        <v>22584</v>
      </c>
      <c r="JVP12633" t="s">
        <v>22585</v>
      </c>
      <c r="JVQ12633" s="19" t="s">
        <v>22584</v>
      </c>
      <c r="JVR12633" t="s">
        <v>22585</v>
      </c>
      <c r="JVS12633" s="19" t="s">
        <v>22584</v>
      </c>
      <c r="JVT12633" t="s">
        <v>22585</v>
      </c>
      <c r="JVU12633" s="19" t="s">
        <v>22584</v>
      </c>
      <c r="JVV12633" t="s">
        <v>22585</v>
      </c>
      <c r="JVW12633" s="19" t="s">
        <v>22584</v>
      </c>
      <c r="JVX12633" t="s">
        <v>22585</v>
      </c>
      <c r="JVY12633" s="19" t="s">
        <v>22584</v>
      </c>
      <c r="JVZ12633" t="s">
        <v>22585</v>
      </c>
      <c r="JWA12633" s="19" t="s">
        <v>22584</v>
      </c>
      <c r="JWB12633" t="s">
        <v>22585</v>
      </c>
      <c r="JWC12633" s="19" t="s">
        <v>22584</v>
      </c>
      <c r="JWD12633" t="s">
        <v>22585</v>
      </c>
      <c r="JWE12633" s="19" t="s">
        <v>22584</v>
      </c>
      <c r="JWF12633" t="s">
        <v>22585</v>
      </c>
      <c r="JWG12633" s="19" t="s">
        <v>22584</v>
      </c>
      <c r="JWH12633" t="s">
        <v>22585</v>
      </c>
      <c r="JWI12633" s="19" t="s">
        <v>22584</v>
      </c>
      <c r="JWJ12633" t="s">
        <v>22585</v>
      </c>
      <c r="JWK12633" s="19" t="s">
        <v>22584</v>
      </c>
      <c r="JWL12633" t="s">
        <v>22585</v>
      </c>
      <c r="JWM12633" s="19" t="s">
        <v>22584</v>
      </c>
      <c r="JWN12633" t="s">
        <v>22585</v>
      </c>
      <c r="JWO12633" s="19" t="s">
        <v>22584</v>
      </c>
      <c r="JWP12633" t="s">
        <v>22585</v>
      </c>
      <c r="JWQ12633" s="19" t="s">
        <v>22584</v>
      </c>
      <c r="JWR12633" t="s">
        <v>22585</v>
      </c>
      <c r="JWS12633" s="19" t="s">
        <v>22584</v>
      </c>
      <c r="JWT12633" t="s">
        <v>22585</v>
      </c>
      <c r="JWU12633" s="19" t="s">
        <v>22584</v>
      </c>
      <c r="JWV12633" t="s">
        <v>22585</v>
      </c>
      <c r="JWW12633" s="19" t="s">
        <v>22584</v>
      </c>
      <c r="JWX12633" t="s">
        <v>22585</v>
      </c>
      <c r="JWY12633" s="19" t="s">
        <v>22584</v>
      </c>
      <c r="JWZ12633" t="s">
        <v>22585</v>
      </c>
      <c r="JXA12633" s="19" t="s">
        <v>22584</v>
      </c>
      <c r="JXB12633" t="s">
        <v>22585</v>
      </c>
      <c r="JXC12633" s="19" t="s">
        <v>22584</v>
      </c>
      <c r="JXD12633" t="s">
        <v>22585</v>
      </c>
      <c r="JXE12633" s="19" t="s">
        <v>22584</v>
      </c>
      <c r="JXF12633" t="s">
        <v>22585</v>
      </c>
      <c r="JXG12633" s="19" t="s">
        <v>22584</v>
      </c>
      <c r="JXH12633" t="s">
        <v>22585</v>
      </c>
      <c r="JXI12633" s="19" t="s">
        <v>22584</v>
      </c>
      <c r="JXJ12633" t="s">
        <v>22585</v>
      </c>
      <c r="JXK12633" s="19" t="s">
        <v>22584</v>
      </c>
      <c r="JXL12633" t="s">
        <v>22585</v>
      </c>
      <c r="JXM12633" s="19" t="s">
        <v>22584</v>
      </c>
      <c r="JXN12633" t="s">
        <v>22585</v>
      </c>
      <c r="JXO12633" s="19" t="s">
        <v>22584</v>
      </c>
      <c r="JXP12633" t="s">
        <v>22585</v>
      </c>
      <c r="JXQ12633" s="19" t="s">
        <v>22584</v>
      </c>
      <c r="JXR12633" t="s">
        <v>22585</v>
      </c>
      <c r="JXS12633" s="19" t="s">
        <v>22584</v>
      </c>
      <c r="JXT12633" t="s">
        <v>22585</v>
      </c>
      <c r="JXU12633" s="19" t="s">
        <v>22584</v>
      </c>
      <c r="JXV12633" t="s">
        <v>22585</v>
      </c>
      <c r="JXW12633" s="19" t="s">
        <v>22584</v>
      </c>
      <c r="JXX12633" t="s">
        <v>22585</v>
      </c>
      <c r="JXY12633" s="19" t="s">
        <v>22584</v>
      </c>
      <c r="JXZ12633" t="s">
        <v>22585</v>
      </c>
      <c r="JYA12633" s="19" t="s">
        <v>22584</v>
      </c>
      <c r="JYB12633" t="s">
        <v>22585</v>
      </c>
      <c r="JYC12633" s="19" t="s">
        <v>22584</v>
      </c>
      <c r="JYD12633" t="s">
        <v>22585</v>
      </c>
      <c r="JYE12633" s="19" t="s">
        <v>22584</v>
      </c>
      <c r="JYF12633" t="s">
        <v>22585</v>
      </c>
      <c r="JYG12633" s="19" t="s">
        <v>22584</v>
      </c>
      <c r="JYH12633" t="s">
        <v>22585</v>
      </c>
      <c r="JYI12633" s="19" t="s">
        <v>22584</v>
      </c>
      <c r="JYJ12633" t="s">
        <v>22585</v>
      </c>
      <c r="JYK12633" s="19" t="s">
        <v>22584</v>
      </c>
      <c r="JYL12633" t="s">
        <v>22585</v>
      </c>
      <c r="JYM12633" s="19" t="s">
        <v>22584</v>
      </c>
      <c r="JYN12633" t="s">
        <v>22585</v>
      </c>
      <c r="JYO12633" s="19" t="s">
        <v>22584</v>
      </c>
      <c r="JYP12633" t="s">
        <v>22585</v>
      </c>
      <c r="JYQ12633" s="19" t="s">
        <v>22584</v>
      </c>
      <c r="JYR12633" t="s">
        <v>22585</v>
      </c>
      <c r="JYS12633" s="19" t="s">
        <v>22584</v>
      </c>
      <c r="JYT12633" t="s">
        <v>22585</v>
      </c>
      <c r="JYU12633" s="19" t="s">
        <v>22584</v>
      </c>
      <c r="JYV12633" t="s">
        <v>22585</v>
      </c>
      <c r="JYW12633" s="19" t="s">
        <v>22584</v>
      </c>
      <c r="JYX12633" t="s">
        <v>22585</v>
      </c>
      <c r="JYY12633" s="19" t="s">
        <v>22584</v>
      </c>
      <c r="JYZ12633" t="s">
        <v>22585</v>
      </c>
      <c r="JZA12633" s="19" t="s">
        <v>22584</v>
      </c>
      <c r="JZB12633" t="s">
        <v>22585</v>
      </c>
      <c r="JZC12633" s="19" t="s">
        <v>22584</v>
      </c>
      <c r="JZD12633" t="s">
        <v>22585</v>
      </c>
      <c r="JZE12633" s="19" t="s">
        <v>22584</v>
      </c>
      <c r="JZF12633" t="s">
        <v>22585</v>
      </c>
      <c r="JZG12633" s="19" t="s">
        <v>22584</v>
      </c>
      <c r="JZH12633" t="s">
        <v>22585</v>
      </c>
      <c r="JZI12633" s="19" t="s">
        <v>22584</v>
      </c>
      <c r="JZJ12633" t="s">
        <v>22585</v>
      </c>
      <c r="JZK12633" s="19" t="s">
        <v>22584</v>
      </c>
      <c r="JZL12633" t="s">
        <v>22585</v>
      </c>
      <c r="JZM12633" s="19" t="s">
        <v>22584</v>
      </c>
      <c r="JZN12633" t="s">
        <v>22585</v>
      </c>
      <c r="JZO12633" s="19" t="s">
        <v>22584</v>
      </c>
      <c r="JZP12633" t="s">
        <v>22585</v>
      </c>
      <c r="JZQ12633" s="19" t="s">
        <v>22584</v>
      </c>
      <c r="JZR12633" t="s">
        <v>22585</v>
      </c>
      <c r="JZS12633" s="19" t="s">
        <v>22584</v>
      </c>
      <c r="JZT12633" t="s">
        <v>22585</v>
      </c>
      <c r="JZU12633" s="19" t="s">
        <v>22584</v>
      </c>
      <c r="JZV12633" t="s">
        <v>22585</v>
      </c>
      <c r="JZW12633" s="19" t="s">
        <v>22584</v>
      </c>
      <c r="JZX12633" t="s">
        <v>22585</v>
      </c>
      <c r="JZY12633" s="19" t="s">
        <v>22584</v>
      </c>
      <c r="JZZ12633" t="s">
        <v>22585</v>
      </c>
      <c r="KAA12633" s="19" t="s">
        <v>22584</v>
      </c>
      <c r="KAB12633" t="s">
        <v>22585</v>
      </c>
      <c r="KAC12633" s="19" t="s">
        <v>22584</v>
      </c>
      <c r="KAD12633" t="s">
        <v>22585</v>
      </c>
      <c r="KAE12633" s="19" t="s">
        <v>22584</v>
      </c>
      <c r="KAF12633" t="s">
        <v>22585</v>
      </c>
      <c r="KAG12633" s="19" t="s">
        <v>22584</v>
      </c>
      <c r="KAH12633" t="s">
        <v>22585</v>
      </c>
      <c r="KAI12633" s="19" t="s">
        <v>22584</v>
      </c>
      <c r="KAJ12633" t="s">
        <v>22585</v>
      </c>
      <c r="KAK12633" s="19" t="s">
        <v>22584</v>
      </c>
      <c r="KAL12633" t="s">
        <v>22585</v>
      </c>
      <c r="KAM12633" s="19" t="s">
        <v>22584</v>
      </c>
      <c r="KAN12633" t="s">
        <v>22585</v>
      </c>
      <c r="KAO12633" s="19" t="s">
        <v>22584</v>
      </c>
      <c r="KAP12633" t="s">
        <v>22585</v>
      </c>
      <c r="KAQ12633" s="19" t="s">
        <v>22584</v>
      </c>
      <c r="KAR12633" t="s">
        <v>22585</v>
      </c>
      <c r="KAS12633" s="19" t="s">
        <v>22584</v>
      </c>
      <c r="KAT12633" t="s">
        <v>22585</v>
      </c>
      <c r="KAU12633" s="19" t="s">
        <v>22584</v>
      </c>
      <c r="KAV12633" t="s">
        <v>22585</v>
      </c>
      <c r="KAW12633" s="19" t="s">
        <v>22584</v>
      </c>
      <c r="KAX12633" t="s">
        <v>22585</v>
      </c>
      <c r="KAY12633" s="19" t="s">
        <v>22584</v>
      </c>
      <c r="KAZ12633" t="s">
        <v>22585</v>
      </c>
      <c r="KBA12633" s="19" t="s">
        <v>22584</v>
      </c>
      <c r="KBB12633" t="s">
        <v>22585</v>
      </c>
      <c r="KBC12633" s="19" t="s">
        <v>22584</v>
      </c>
      <c r="KBD12633" t="s">
        <v>22585</v>
      </c>
      <c r="KBE12633" s="19" t="s">
        <v>22584</v>
      </c>
      <c r="KBF12633" t="s">
        <v>22585</v>
      </c>
      <c r="KBG12633" s="19" t="s">
        <v>22584</v>
      </c>
      <c r="KBH12633" t="s">
        <v>22585</v>
      </c>
      <c r="KBI12633" s="19" t="s">
        <v>22584</v>
      </c>
      <c r="KBJ12633" t="s">
        <v>22585</v>
      </c>
      <c r="KBK12633" s="19" t="s">
        <v>22584</v>
      </c>
      <c r="KBL12633" t="s">
        <v>22585</v>
      </c>
      <c r="KBM12633" s="19" t="s">
        <v>22584</v>
      </c>
      <c r="KBN12633" t="s">
        <v>22585</v>
      </c>
      <c r="KBO12633" s="19" t="s">
        <v>22584</v>
      </c>
      <c r="KBP12633" t="s">
        <v>22585</v>
      </c>
      <c r="KBQ12633" s="19" t="s">
        <v>22584</v>
      </c>
      <c r="KBR12633" t="s">
        <v>22585</v>
      </c>
      <c r="KBS12633" s="19" t="s">
        <v>22584</v>
      </c>
      <c r="KBT12633" t="s">
        <v>22585</v>
      </c>
      <c r="KBU12633" s="19" t="s">
        <v>22584</v>
      </c>
      <c r="KBV12633" t="s">
        <v>22585</v>
      </c>
      <c r="KBW12633" s="19" t="s">
        <v>22584</v>
      </c>
      <c r="KBX12633" t="s">
        <v>22585</v>
      </c>
      <c r="KBY12633" s="19" t="s">
        <v>22584</v>
      </c>
      <c r="KBZ12633" t="s">
        <v>22585</v>
      </c>
      <c r="KCA12633" s="19" t="s">
        <v>22584</v>
      </c>
      <c r="KCB12633" t="s">
        <v>22585</v>
      </c>
      <c r="KCC12633" s="19" t="s">
        <v>22584</v>
      </c>
      <c r="KCD12633" t="s">
        <v>22585</v>
      </c>
      <c r="KCE12633" s="19" t="s">
        <v>22584</v>
      </c>
      <c r="KCF12633" t="s">
        <v>22585</v>
      </c>
      <c r="KCG12633" s="19" t="s">
        <v>22584</v>
      </c>
      <c r="KCH12633" t="s">
        <v>22585</v>
      </c>
      <c r="KCI12633" s="19" t="s">
        <v>22584</v>
      </c>
      <c r="KCJ12633" t="s">
        <v>22585</v>
      </c>
      <c r="KCK12633" s="19" t="s">
        <v>22584</v>
      </c>
      <c r="KCL12633" t="s">
        <v>22585</v>
      </c>
      <c r="KCM12633" s="19" t="s">
        <v>22584</v>
      </c>
      <c r="KCN12633" t="s">
        <v>22585</v>
      </c>
      <c r="KCO12633" s="19" t="s">
        <v>22584</v>
      </c>
      <c r="KCP12633" t="s">
        <v>22585</v>
      </c>
      <c r="KCQ12633" s="19" t="s">
        <v>22584</v>
      </c>
      <c r="KCR12633" t="s">
        <v>22585</v>
      </c>
      <c r="KCS12633" s="19" t="s">
        <v>22584</v>
      </c>
      <c r="KCT12633" t="s">
        <v>22585</v>
      </c>
      <c r="KCU12633" s="19" t="s">
        <v>22584</v>
      </c>
      <c r="KCV12633" t="s">
        <v>22585</v>
      </c>
      <c r="KCW12633" s="19" t="s">
        <v>22584</v>
      </c>
      <c r="KCX12633" t="s">
        <v>22585</v>
      </c>
      <c r="KCY12633" s="19" t="s">
        <v>22584</v>
      </c>
      <c r="KCZ12633" t="s">
        <v>22585</v>
      </c>
      <c r="KDA12633" s="19" t="s">
        <v>22584</v>
      </c>
      <c r="KDB12633" t="s">
        <v>22585</v>
      </c>
      <c r="KDC12633" s="19" t="s">
        <v>22584</v>
      </c>
      <c r="KDD12633" t="s">
        <v>22585</v>
      </c>
      <c r="KDE12633" s="19" t="s">
        <v>22584</v>
      </c>
      <c r="KDF12633" t="s">
        <v>22585</v>
      </c>
      <c r="KDG12633" s="19" t="s">
        <v>22584</v>
      </c>
      <c r="KDH12633" t="s">
        <v>22585</v>
      </c>
      <c r="KDI12633" s="19" t="s">
        <v>22584</v>
      </c>
      <c r="KDJ12633" t="s">
        <v>22585</v>
      </c>
      <c r="KDK12633" s="19" t="s">
        <v>22584</v>
      </c>
      <c r="KDL12633" t="s">
        <v>22585</v>
      </c>
      <c r="KDM12633" s="19" t="s">
        <v>22584</v>
      </c>
      <c r="KDN12633" t="s">
        <v>22585</v>
      </c>
      <c r="KDO12633" s="19" t="s">
        <v>22584</v>
      </c>
      <c r="KDP12633" t="s">
        <v>22585</v>
      </c>
      <c r="KDQ12633" s="19" t="s">
        <v>22584</v>
      </c>
      <c r="KDR12633" t="s">
        <v>22585</v>
      </c>
      <c r="KDS12633" s="19" t="s">
        <v>22584</v>
      </c>
      <c r="KDT12633" t="s">
        <v>22585</v>
      </c>
      <c r="KDU12633" s="19" t="s">
        <v>22584</v>
      </c>
      <c r="KDV12633" t="s">
        <v>22585</v>
      </c>
      <c r="KDW12633" s="19" t="s">
        <v>22584</v>
      </c>
      <c r="KDX12633" t="s">
        <v>22585</v>
      </c>
      <c r="KDY12633" s="19" t="s">
        <v>22584</v>
      </c>
      <c r="KDZ12633" t="s">
        <v>22585</v>
      </c>
      <c r="KEA12633" s="19" t="s">
        <v>22584</v>
      </c>
      <c r="KEB12633" t="s">
        <v>22585</v>
      </c>
      <c r="KEC12633" s="19" t="s">
        <v>22584</v>
      </c>
      <c r="KED12633" t="s">
        <v>22585</v>
      </c>
      <c r="KEE12633" s="19" t="s">
        <v>22584</v>
      </c>
      <c r="KEF12633" t="s">
        <v>22585</v>
      </c>
      <c r="KEG12633" s="19" t="s">
        <v>22584</v>
      </c>
      <c r="KEH12633" t="s">
        <v>22585</v>
      </c>
      <c r="KEI12633" s="19" t="s">
        <v>22584</v>
      </c>
      <c r="KEJ12633" t="s">
        <v>22585</v>
      </c>
      <c r="KEK12633" s="19" t="s">
        <v>22584</v>
      </c>
      <c r="KEL12633" t="s">
        <v>22585</v>
      </c>
      <c r="KEM12633" s="19" t="s">
        <v>22584</v>
      </c>
      <c r="KEN12633" t="s">
        <v>22585</v>
      </c>
      <c r="KEO12633" s="19" t="s">
        <v>22584</v>
      </c>
      <c r="KEP12633" t="s">
        <v>22585</v>
      </c>
      <c r="KEQ12633" s="19" t="s">
        <v>22584</v>
      </c>
      <c r="KER12633" t="s">
        <v>22585</v>
      </c>
      <c r="KES12633" s="19" t="s">
        <v>22584</v>
      </c>
      <c r="KET12633" t="s">
        <v>22585</v>
      </c>
      <c r="KEU12633" s="19" t="s">
        <v>22584</v>
      </c>
      <c r="KEV12633" t="s">
        <v>22585</v>
      </c>
      <c r="KEW12633" s="19" t="s">
        <v>22584</v>
      </c>
      <c r="KEX12633" t="s">
        <v>22585</v>
      </c>
      <c r="KEY12633" s="19" t="s">
        <v>22584</v>
      </c>
      <c r="KEZ12633" t="s">
        <v>22585</v>
      </c>
      <c r="KFA12633" s="19" t="s">
        <v>22584</v>
      </c>
      <c r="KFB12633" t="s">
        <v>22585</v>
      </c>
      <c r="KFC12633" s="19" t="s">
        <v>22584</v>
      </c>
      <c r="KFD12633" t="s">
        <v>22585</v>
      </c>
      <c r="KFE12633" s="19" t="s">
        <v>22584</v>
      </c>
      <c r="KFF12633" t="s">
        <v>22585</v>
      </c>
      <c r="KFG12633" s="19" t="s">
        <v>22584</v>
      </c>
      <c r="KFH12633" t="s">
        <v>22585</v>
      </c>
      <c r="KFI12633" s="19" t="s">
        <v>22584</v>
      </c>
      <c r="KFJ12633" t="s">
        <v>22585</v>
      </c>
      <c r="KFK12633" s="19" t="s">
        <v>22584</v>
      </c>
      <c r="KFL12633" t="s">
        <v>22585</v>
      </c>
      <c r="KFM12633" s="19" t="s">
        <v>22584</v>
      </c>
      <c r="KFN12633" t="s">
        <v>22585</v>
      </c>
      <c r="KFO12633" s="19" t="s">
        <v>22584</v>
      </c>
      <c r="KFP12633" t="s">
        <v>22585</v>
      </c>
      <c r="KFQ12633" s="19" t="s">
        <v>22584</v>
      </c>
      <c r="KFR12633" t="s">
        <v>22585</v>
      </c>
      <c r="KFS12633" s="19" t="s">
        <v>22584</v>
      </c>
      <c r="KFT12633" t="s">
        <v>22585</v>
      </c>
      <c r="KFU12633" s="19" t="s">
        <v>22584</v>
      </c>
      <c r="KFV12633" t="s">
        <v>22585</v>
      </c>
      <c r="KFW12633" s="19" t="s">
        <v>22584</v>
      </c>
      <c r="KFX12633" t="s">
        <v>22585</v>
      </c>
      <c r="KFY12633" s="19" t="s">
        <v>22584</v>
      </c>
      <c r="KFZ12633" t="s">
        <v>22585</v>
      </c>
      <c r="KGA12633" s="19" t="s">
        <v>22584</v>
      </c>
      <c r="KGB12633" t="s">
        <v>22585</v>
      </c>
      <c r="KGC12633" s="19" t="s">
        <v>22584</v>
      </c>
      <c r="KGD12633" t="s">
        <v>22585</v>
      </c>
      <c r="KGE12633" s="19" t="s">
        <v>22584</v>
      </c>
      <c r="KGF12633" t="s">
        <v>22585</v>
      </c>
      <c r="KGG12633" s="19" t="s">
        <v>22584</v>
      </c>
      <c r="KGH12633" t="s">
        <v>22585</v>
      </c>
      <c r="KGI12633" s="19" t="s">
        <v>22584</v>
      </c>
      <c r="KGJ12633" t="s">
        <v>22585</v>
      </c>
      <c r="KGK12633" s="19" t="s">
        <v>22584</v>
      </c>
      <c r="KGL12633" t="s">
        <v>22585</v>
      </c>
      <c r="KGM12633" s="19" t="s">
        <v>22584</v>
      </c>
      <c r="KGN12633" t="s">
        <v>22585</v>
      </c>
      <c r="KGO12633" s="19" t="s">
        <v>22584</v>
      </c>
      <c r="KGP12633" t="s">
        <v>22585</v>
      </c>
      <c r="KGQ12633" s="19" t="s">
        <v>22584</v>
      </c>
      <c r="KGR12633" t="s">
        <v>22585</v>
      </c>
      <c r="KGS12633" s="19" t="s">
        <v>22584</v>
      </c>
      <c r="KGT12633" t="s">
        <v>22585</v>
      </c>
      <c r="KGU12633" s="19" t="s">
        <v>22584</v>
      </c>
      <c r="KGV12633" t="s">
        <v>22585</v>
      </c>
      <c r="KGW12633" s="19" t="s">
        <v>22584</v>
      </c>
      <c r="KGX12633" t="s">
        <v>22585</v>
      </c>
      <c r="KGY12633" s="19" t="s">
        <v>22584</v>
      </c>
      <c r="KGZ12633" t="s">
        <v>22585</v>
      </c>
      <c r="KHA12633" s="19" t="s">
        <v>22584</v>
      </c>
      <c r="KHB12633" t="s">
        <v>22585</v>
      </c>
      <c r="KHC12633" s="19" t="s">
        <v>22584</v>
      </c>
      <c r="KHD12633" t="s">
        <v>22585</v>
      </c>
      <c r="KHE12633" s="19" t="s">
        <v>22584</v>
      </c>
      <c r="KHF12633" t="s">
        <v>22585</v>
      </c>
      <c r="KHG12633" s="19" t="s">
        <v>22584</v>
      </c>
      <c r="KHH12633" t="s">
        <v>22585</v>
      </c>
      <c r="KHI12633" s="19" t="s">
        <v>22584</v>
      </c>
      <c r="KHJ12633" t="s">
        <v>22585</v>
      </c>
      <c r="KHK12633" s="19" t="s">
        <v>22584</v>
      </c>
      <c r="KHL12633" t="s">
        <v>22585</v>
      </c>
      <c r="KHM12633" s="19" t="s">
        <v>22584</v>
      </c>
      <c r="KHN12633" t="s">
        <v>22585</v>
      </c>
      <c r="KHO12633" s="19" t="s">
        <v>22584</v>
      </c>
      <c r="KHP12633" t="s">
        <v>22585</v>
      </c>
      <c r="KHQ12633" s="19" t="s">
        <v>22584</v>
      </c>
      <c r="KHR12633" t="s">
        <v>22585</v>
      </c>
      <c r="KHS12633" s="19" t="s">
        <v>22584</v>
      </c>
      <c r="KHT12633" t="s">
        <v>22585</v>
      </c>
      <c r="KHU12633" s="19" t="s">
        <v>22584</v>
      </c>
      <c r="KHV12633" t="s">
        <v>22585</v>
      </c>
      <c r="KHW12633" s="19" t="s">
        <v>22584</v>
      </c>
      <c r="KHX12633" t="s">
        <v>22585</v>
      </c>
      <c r="KHY12633" s="19" t="s">
        <v>22584</v>
      </c>
      <c r="KHZ12633" t="s">
        <v>22585</v>
      </c>
      <c r="KIA12633" s="19" t="s">
        <v>22584</v>
      </c>
      <c r="KIB12633" t="s">
        <v>22585</v>
      </c>
      <c r="KIC12633" s="19" t="s">
        <v>22584</v>
      </c>
      <c r="KID12633" t="s">
        <v>22585</v>
      </c>
      <c r="KIE12633" s="19" t="s">
        <v>22584</v>
      </c>
      <c r="KIF12633" t="s">
        <v>22585</v>
      </c>
      <c r="KIG12633" s="19" t="s">
        <v>22584</v>
      </c>
      <c r="KIH12633" t="s">
        <v>22585</v>
      </c>
      <c r="KII12633" s="19" t="s">
        <v>22584</v>
      </c>
      <c r="KIJ12633" t="s">
        <v>22585</v>
      </c>
      <c r="KIK12633" s="19" t="s">
        <v>22584</v>
      </c>
      <c r="KIL12633" t="s">
        <v>22585</v>
      </c>
      <c r="KIM12633" s="19" t="s">
        <v>22584</v>
      </c>
      <c r="KIN12633" t="s">
        <v>22585</v>
      </c>
      <c r="KIO12633" s="19" t="s">
        <v>22584</v>
      </c>
      <c r="KIP12633" t="s">
        <v>22585</v>
      </c>
      <c r="KIQ12633" s="19" t="s">
        <v>22584</v>
      </c>
      <c r="KIR12633" t="s">
        <v>22585</v>
      </c>
      <c r="KIS12633" s="19" t="s">
        <v>22584</v>
      </c>
      <c r="KIT12633" t="s">
        <v>22585</v>
      </c>
      <c r="KIU12633" s="19" t="s">
        <v>22584</v>
      </c>
      <c r="KIV12633" t="s">
        <v>22585</v>
      </c>
      <c r="KIW12633" s="19" t="s">
        <v>22584</v>
      </c>
      <c r="KIX12633" t="s">
        <v>22585</v>
      </c>
      <c r="KIY12633" s="19" t="s">
        <v>22584</v>
      </c>
      <c r="KIZ12633" t="s">
        <v>22585</v>
      </c>
      <c r="KJA12633" s="19" t="s">
        <v>22584</v>
      </c>
      <c r="KJB12633" t="s">
        <v>22585</v>
      </c>
      <c r="KJC12633" s="19" t="s">
        <v>22584</v>
      </c>
      <c r="KJD12633" t="s">
        <v>22585</v>
      </c>
      <c r="KJE12633" s="19" t="s">
        <v>22584</v>
      </c>
      <c r="KJF12633" t="s">
        <v>22585</v>
      </c>
      <c r="KJG12633" s="19" t="s">
        <v>22584</v>
      </c>
      <c r="KJH12633" t="s">
        <v>22585</v>
      </c>
      <c r="KJI12633" s="19" t="s">
        <v>22584</v>
      </c>
      <c r="KJJ12633" t="s">
        <v>22585</v>
      </c>
      <c r="KJK12633" s="19" t="s">
        <v>22584</v>
      </c>
      <c r="KJL12633" t="s">
        <v>22585</v>
      </c>
      <c r="KJM12633" s="19" t="s">
        <v>22584</v>
      </c>
      <c r="KJN12633" t="s">
        <v>22585</v>
      </c>
      <c r="KJO12633" s="19" t="s">
        <v>22584</v>
      </c>
      <c r="KJP12633" t="s">
        <v>22585</v>
      </c>
      <c r="KJQ12633" s="19" t="s">
        <v>22584</v>
      </c>
      <c r="KJR12633" t="s">
        <v>22585</v>
      </c>
      <c r="KJS12633" s="19" t="s">
        <v>22584</v>
      </c>
      <c r="KJT12633" t="s">
        <v>22585</v>
      </c>
      <c r="KJU12633" s="19" t="s">
        <v>22584</v>
      </c>
      <c r="KJV12633" t="s">
        <v>22585</v>
      </c>
      <c r="KJW12633" s="19" t="s">
        <v>22584</v>
      </c>
      <c r="KJX12633" t="s">
        <v>22585</v>
      </c>
      <c r="KJY12633" s="19" t="s">
        <v>22584</v>
      </c>
      <c r="KJZ12633" t="s">
        <v>22585</v>
      </c>
      <c r="KKA12633" s="19" t="s">
        <v>22584</v>
      </c>
      <c r="KKB12633" t="s">
        <v>22585</v>
      </c>
      <c r="KKC12633" s="19" t="s">
        <v>22584</v>
      </c>
      <c r="KKD12633" t="s">
        <v>22585</v>
      </c>
      <c r="KKE12633" s="19" t="s">
        <v>22584</v>
      </c>
      <c r="KKF12633" t="s">
        <v>22585</v>
      </c>
      <c r="KKG12633" s="19" t="s">
        <v>22584</v>
      </c>
      <c r="KKH12633" t="s">
        <v>22585</v>
      </c>
      <c r="KKI12633" s="19" t="s">
        <v>22584</v>
      </c>
      <c r="KKJ12633" t="s">
        <v>22585</v>
      </c>
      <c r="KKK12633" s="19" t="s">
        <v>22584</v>
      </c>
      <c r="KKL12633" t="s">
        <v>22585</v>
      </c>
      <c r="KKM12633" s="19" t="s">
        <v>22584</v>
      </c>
      <c r="KKN12633" t="s">
        <v>22585</v>
      </c>
      <c r="KKO12633" s="19" t="s">
        <v>22584</v>
      </c>
      <c r="KKP12633" t="s">
        <v>22585</v>
      </c>
      <c r="KKQ12633" s="19" t="s">
        <v>22584</v>
      </c>
      <c r="KKR12633" t="s">
        <v>22585</v>
      </c>
      <c r="KKS12633" s="19" t="s">
        <v>22584</v>
      </c>
      <c r="KKT12633" t="s">
        <v>22585</v>
      </c>
      <c r="KKU12633" s="19" t="s">
        <v>22584</v>
      </c>
      <c r="KKV12633" t="s">
        <v>22585</v>
      </c>
      <c r="KKW12633" s="19" t="s">
        <v>22584</v>
      </c>
      <c r="KKX12633" t="s">
        <v>22585</v>
      </c>
      <c r="KKY12633" s="19" t="s">
        <v>22584</v>
      </c>
      <c r="KKZ12633" t="s">
        <v>22585</v>
      </c>
      <c r="KLA12633" s="19" t="s">
        <v>22584</v>
      </c>
      <c r="KLB12633" t="s">
        <v>22585</v>
      </c>
      <c r="KLC12633" s="19" t="s">
        <v>22584</v>
      </c>
      <c r="KLD12633" t="s">
        <v>22585</v>
      </c>
      <c r="KLE12633" s="19" t="s">
        <v>22584</v>
      </c>
      <c r="KLF12633" t="s">
        <v>22585</v>
      </c>
      <c r="KLG12633" s="19" t="s">
        <v>22584</v>
      </c>
      <c r="KLH12633" t="s">
        <v>22585</v>
      </c>
      <c r="KLI12633" s="19" t="s">
        <v>22584</v>
      </c>
      <c r="KLJ12633" t="s">
        <v>22585</v>
      </c>
      <c r="KLK12633" s="19" t="s">
        <v>22584</v>
      </c>
      <c r="KLL12633" t="s">
        <v>22585</v>
      </c>
      <c r="KLM12633" s="19" t="s">
        <v>22584</v>
      </c>
      <c r="KLN12633" t="s">
        <v>22585</v>
      </c>
      <c r="KLO12633" s="19" t="s">
        <v>22584</v>
      </c>
      <c r="KLP12633" t="s">
        <v>22585</v>
      </c>
      <c r="KLQ12633" s="19" t="s">
        <v>22584</v>
      </c>
      <c r="KLR12633" t="s">
        <v>22585</v>
      </c>
      <c r="KLS12633" s="19" t="s">
        <v>22584</v>
      </c>
      <c r="KLT12633" t="s">
        <v>22585</v>
      </c>
      <c r="KLU12633" s="19" t="s">
        <v>22584</v>
      </c>
      <c r="KLV12633" t="s">
        <v>22585</v>
      </c>
      <c r="KLW12633" s="19" t="s">
        <v>22584</v>
      </c>
      <c r="KLX12633" t="s">
        <v>22585</v>
      </c>
      <c r="KLY12633" s="19" t="s">
        <v>22584</v>
      </c>
      <c r="KLZ12633" t="s">
        <v>22585</v>
      </c>
      <c r="KMA12633" s="19" t="s">
        <v>22584</v>
      </c>
      <c r="KMB12633" t="s">
        <v>22585</v>
      </c>
      <c r="KMC12633" s="19" t="s">
        <v>22584</v>
      </c>
      <c r="KMD12633" t="s">
        <v>22585</v>
      </c>
      <c r="KME12633" s="19" t="s">
        <v>22584</v>
      </c>
      <c r="KMF12633" t="s">
        <v>22585</v>
      </c>
      <c r="KMG12633" s="19" t="s">
        <v>22584</v>
      </c>
      <c r="KMH12633" t="s">
        <v>22585</v>
      </c>
      <c r="KMI12633" s="19" t="s">
        <v>22584</v>
      </c>
      <c r="KMJ12633" t="s">
        <v>22585</v>
      </c>
      <c r="KMK12633" s="19" t="s">
        <v>22584</v>
      </c>
      <c r="KML12633" t="s">
        <v>22585</v>
      </c>
      <c r="KMM12633" s="19" t="s">
        <v>22584</v>
      </c>
      <c r="KMN12633" t="s">
        <v>22585</v>
      </c>
      <c r="KMO12633" s="19" t="s">
        <v>22584</v>
      </c>
      <c r="KMP12633" t="s">
        <v>22585</v>
      </c>
      <c r="KMQ12633" s="19" t="s">
        <v>22584</v>
      </c>
      <c r="KMR12633" t="s">
        <v>22585</v>
      </c>
      <c r="KMS12633" s="19" t="s">
        <v>22584</v>
      </c>
      <c r="KMT12633" t="s">
        <v>22585</v>
      </c>
      <c r="KMU12633" s="19" t="s">
        <v>22584</v>
      </c>
      <c r="KMV12633" t="s">
        <v>22585</v>
      </c>
      <c r="KMW12633" s="19" t="s">
        <v>22584</v>
      </c>
      <c r="KMX12633" t="s">
        <v>22585</v>
      </c>
      <c r="KMY12633" s="19" t="s">
        <v>22584</v>
      </c>
      <c r="KMZ12633" t="s">
        <v>22585</v>
      </c>
      <c r="KNA12633" s="19" t="s">
        <v>22584</v>
      </c>
      <c r="KNB12633" t="s">
        <v>22585</v>
      </c>
      <c r="KNC12633" s="19" t="s">
        <v>22584</v>
      </c>
      <c r="KND12633" t="s">
        <v>22585</v>
      </c>
      <c r="KNE12633" s="19" t="s">
        <v>22584</v>
      </c>
      <c r="KNF12633" t="s">
        <v>22585</v>
      </c>
      <c r="KNG12633" s="19" t="s">
        <v>22584</v>
      </c>
      <c r="KNH12633" t="s">
        <v>22585</v>
      </c>
      <c r="KNI12633" s="19" t="s">
        <v>22584</v>
      </c>
      <c r="KNJ12633" t="s">
        <v>22585</v>
      </c>
      <c r="KNK12633" s="19" t="s">
        <v>22584</v>
      </c>
      <c r="KNL12633" t="s">
        <v>22585</v>
      </c>
      <c r="KNM12633" s="19" t="s">
        <v>22584</v>
      </c>
      <c r="KNN12633" t="s">
        <v>22585</v>
      </c>
      <c r="KNO12633" s="19" t="s">
        <v>22584</v>
      </c>
      <c r="KNP12633" t="s">
        <v>22585</v>
      </c>
      <c r="KNQ12633" s="19" t="s">
        <v>22584</v>
      </c>
      <c r="KNR12633" t="s">
        <v>22585</v>
      </c>
      <c r="KNS12633" s="19" t="s">
        <v>22584</v>
      </c>
      <c r="KNT12633" t="s">
        <v>22585</v>
      </c>
      <c r="KNU12633" s="19" t="s">
        <v>22584</v>
      </c>
      <c r="KNV12633" t="s">
        <v>22585</v>
      </c>
      <c r="KNW12633" s="19" t="s">
        <v>22584</v>
      </c>
      <c r="KNX12633" t="s">
        <v>22585</v>
      </c>
      <c r="KNY12633" s="19" t="s">
        <v>22584</v>
      </c>
      <c r="KNZ12633" t="s">
        <v>22585</v>
      </c>
      <c r="KOA12633" s="19" t="s">
        <v>22584</v>
      </c>
      <c r="KOB12633" t="s">
        <v>22585</v>
      </c>
      <c r="KOC12633" s="19" t="s">
        <v>22584</v>
      </c>
      <c r="KOD12633" t="s">
        <v>22585</v>
      </c>
      <c r="KOE12633" s="19" t="s">
        <v>22584</v>
      </c>
      <c r="KOF12633" t="s">
        <v>22585</v>
      </c>
      <c r="KOG12633" s="19" t="s">
        <v>22584</v>
      </c>
      <c r="KOH12633" t="s">
        <v>22585</v>
      </c>
      <c r="KOI12633" s="19" t="s">
        <v>22584</v>
      </c>
      <c r="KOJ12633" t="s">
        <v>22585</v>
      </c>
      <c r="KOK12633" s="19" t="s">
        <v>22584</v>
      </c>
      <c r="KOL12633" t="s">
        <v>22585</v>
      </c>
      <c r="KOM12633" s="19" t="s">
        <v>22584</v>
      </c>
      <c r="KON12633" t="s">
        <v>22585</v>
      </c>
      <c r="KOO12633" s="19" t="s">
        <v>22584</v>
      </c>
      <c r="KOP12633" t="s">
        <v>22585</v>
      </c>
      <c r="KOQ12633" s="19" t="s">
        <v>22584</v>
      </c>
      <c r="KOR12633" t="s">
        <v>22585</v>
      </c>
      <c r="KOS12633" s="19" t="s">
        <v>22584</v>
      </c>
      <c r="KOT12633" t="s">
        <v>22585</v>
      </c>
      <c r="KOU12633" s="19" t="s">
        <v>22584</v>
      </c>
      <c r="KOV12633" t="s">
        <v>22585</v>
      </c>
      <c r="KOW12633" s="19" t="s">
        <v>22584</v>
      </c>
      <c r="KOX12633" t="s">
        <v>22585</v>
      </c>
      <c r="KOY12633" s="19" t="s">
        <v>22584</v>
      </c>
      <c r="KOZ12633" t="s">
        <v>22585</v>
      </c>
      <c r="KPA12633" s="19" t="s">
        <v>22584</v>
      </c>
      <c r="KPB12633" t="s">
        <v>22585</v>
      </c>
      <c r="KPC12633" s="19" t="s">
        <v>22584</v>
      </c>
      <c r="KPD12633" t="s">
        <v>22585</v>
      </c>
      <c r="KPE12633" s="19" t="s">
        <v>22584</v>
      </c>
      <c r="KPF12633" t="s">
        <v>22585</v>
      </c>
      <c r="KPG12633" s="19" t="s">
        <v>22584</v>
      </c>
      <c r="KPH12633" t="s">
        <v>22585</v>
      </c>
      <c r="KPI12633" s="19" t="s">
        <v>22584</v>
      </c>
      <c r="KPJ12633" t="s">
        <v>22585</v>
      </c>
      <c r="KPK12633" s="19" t="s">
        <v>22584</v>
      </c>
      <c r="KPL12633" t="s">
        <v>22585</v>
      </c>
      <c r="KPM12633" s="19" t="s">
        <v>22584</v>
      </c>
      <c r="KPN12633" t="s">
        <v>22585</v>
      </c>
      <c r="KPO12633" s="19" t="s">
        <v>22584</v>
      </c>
      <c r="KPP12633" t="s">
        <v>22585</v>
      </c>
      <c r="KPQ12633" s="19" t="s">
        <v>22584</v>
      </c>
      <c r="KPR12633" t="s">
        <v>22585</v>
      </c>
      <c r="KPS12633" s="19" t="s">
        <v>22584</v>
      </c>
      <c r="KPT12633" t="s">
        <v>22585</v>
      </c>
      <c r="KPU12633" s="19" t="s">
        <v>22584</v>
      </c>
      <c r="KPV12633" t="s">
        <v>22585</v>
      </c>
      <c r="KPW12633" s="19" t="s">
        <v>22584</v>
      </c>
      <c r="KPX12633" t="s">
        <v>22585</v>
      </c>
      <c r="KPY12633" s="19" t="s">
        <v>22584</v>
      </c>
      <c r="KPZ12633" t="s">
        <v>22585</v>
      </c>
      <c r="KQA12633" s="19" t="s">
        <v>22584</v>
      </c>
      <c r="KQB12633" t="s">
        <v>22585</v>
      </c>
      <c r="KQC12633" s="19" t="s">
        <v>22584</v>
      </c>
      <c r="KQD12633" t="s">
        <v>22585</v>
      </c>
      <c r="KQE12633" s="19" t="s">
        <v>22584</v>
      </c>
      <c r="KQF12633" t="s">
        <v>22585</v>
      </c>
      <c r="KQG12633" s="19" t="s">
        <v>22584</v>
      </c>
      <c r="KQH12633" t="s">
        <v>22585</v>
      </c>
      <c r="KQI12633" s="19" t="s">
        <v>22584</v>
      </c>
      <c r="KQJ12633" t="s">
        <v>22585</v>
      </c>
      <c r="KQK12633" s="19" t="s">
        <v>22584</v>
      </c>
      <c r="KQL12633" t="s">
        <v>22585</v>
      </c>
      <c r="KQM12633" s="19" t="s">
        <v>22584</v>
      </c>
      <c r="KQN12633" t="s">
        <v>22585</v>
      </c>
      <c r="KQO12633" s="19" t="s">
        <v>22584</v>
      </c>
      <c r="KQP12633" t="s">
        <v>22585</v>
      </c>
      <c r="KQQ12633" s="19" t="s">
        <v>22584</v>
      </c>
      <c r="KQR12633" t="s">
        <v>22585</v>
      </c>
      <c r="KQS12633" s="19" t="s">
        <v>22584</v>
      </c>
      <c r="KQT12633" t="s">
        <v>22585</v>
      </c>
      <c r="KQU12633" s="19" t="s">
        <v>22584</v>
      </c>
      <c r="KQV12633" t="s">
        <v>22585</v>
      </c>
      <c r="KQW12633" s="19" t="s">
        <v>22584</v>
      </c>
      <c r="KQX12633" t="s">
        <v>22585</v>
      </c>
      <c r="KQY12633" s="19" t="s">
        <v>22584</v>
      </c>
      <c r="KQZ12633" t="s">
        <v>22585</v>
      </c>
      <c r="KRA12633" s="19" t="s">
        <v>22584</v>
      </c>
      <c r="KRB12633" t="s">
        <v>22585</v>
      </c>
      <c r="KRC12633" s="19" t="s">
        <v>22584</v>
      </c>
      <c r="KRD12633" t="s">
        <v>22585</v>
      </c>
      <c r="KRE12633" s="19" t="s">
        <v>22584</v>
      </c>
      <c r="KRF12633" t="s">
        <v>22585</v>
      </c>
      <c r="KRG12633" s="19" t="s">
        <v>22584</v>
      </c>
      <c r="KRH12633" t="s">
        <v>22585</v>
      </c>
      <c r="KRI12633" s="19" t="s">
        <v>22584</v>
      </c>
      <c r="KRJ12633" t="s">
        <v>22585</v>
      </c>
      <c r="KRK12633" s="19" t="s">
        <v>22584</v>
      </c>
      <c r="KRL12633" t="s">
        <v>22585</v>
      </c>
      <c r="KRM12633" s="19" t="s">
        <v>22584</v>
      </c>
      <c r="KRN12633" t="s">
        <v>22585</v>
      </c>
      <c r="KRO12633" s="19" t="s">
        <v>22584</v>
      </c>
      <c r="KRP12633" t="s">
        <v>22585</v>
      </c>
      <c r="KRQ12633" s="19" t="s">
        <v>22584</v>
      </c>
      <c r="KRR12633" t="s">
        <v>22585</v>
      </c>
      <c r="KRS12633" s="19" t="s">
        <v>22584</v>
      </c>
      <c r="KRT12633" t="s">
        <v>22585</v>
      </c>
      <c r="KRU12633" s="19" t="s">
        <v>22584</v>
      </c>
      <c r="KRV12633" t="s">
        <v>22585</v>
      </c>
      <c r="KRW12633" s="19" t="s">
        <v>22584</v>
      </c>
      <c r="KRX12633" t="s">
        <v>22585</v>
      </c>
      <c r="KRY12633" s="19" t="s">
        <v>22584</v>
      </c>
      <c r="KRZ12633" t="s">
        <v>22585</v>
      </c>
      <c r="KSA12633" s="19" t="s">
        <v>22584</v>
      </c>
      <c r="KSB12633" t="s">
        <v>22585</v>
      </c>
      <c r="KSC12633" s="19" t="s">
        <v>22584</v>
      </c>
      <c r="KSD12633" t="s">
        <v>22585</v>
      </c>
      <c r="KSE12633" s="19" t="s">
        <v>22584</v>
      </c>
      <c r="KSF12633" t="s">
        <v>22585</v>
      </c>
      <c r="KSG12633" s="19" t="s">
        <v>22584</v>
      </c>
      <c r="KSH12633" t="s">
        <v>22585</v>
      </c>
      <c r="KSI12633" s="19" t="s">
        <v>22584</v>
      </c>
      <c r="KSJ12633" t="s">
        <v>22585</v>
      </c>
      <c r="KSK12633" s="19" t="s">
        <v>22584</v>
      </c>
      <c r="KSL12633" t="s">
        <v>22585</v>
      </c>
      <c r="KSM12633" s="19" t="s">
        <v>22584</v>
      </c>
      <c r="KSN12633" t="s">
        <v>22585</v>
      </c>
      <c r="KSO12633" s="19" t="s">
        <v>22584</v>
      </c>
      <c r="KSP12633" t="s">
        <v>22585</v>
      </c>
      <c r="KSQ12633" s="19" t="s">
        <v>22584</v>
      </c>
      <c r="KSR12633" t="s">
        <v>22585</v>
      </c>
      <c r="KSS12633" s="19" t="s">
        <v>22584</v>
      </c>
      <c r="KST12633" t="s">
        <v>22585</v>
      </c>
      <c r="KSU12633" s="19" t="s">
        <v>22584</v>
      </c>
      <c r="KSV12633" t="s">
        <v>22585</v>
      </c>
      <c r="KSW12633" s="19" t="s">
        <v>22584</v>
      </c>
      <c r="KSX12633" t="s">
        <v>22585</v>
      </c>
      <c r="KSY12633" s="19" t="s">
        <v>22584</v>
      </c>
      <c r="KSZ12633" t="s">
        <v>22585</v>
      </c>
      <c r="KTA12633" s="19" t="s">
        <v>22584</v>
      </c>
      <c r="KTB12633" t="s">
        <v>22585</v>
      </c>
      <c r="KTC12633" s="19" t="s">
        <v>22584</v>
      </c>
      <c r="KTD12633" t="s">
        <v>22585</v>
      </c>
      <c r="KTE12633" s="19" t="s">
        <v>22584</v>
      </c>
      <c r="KTF12633" t="s">
        <v>22585</v>
      </c>
      <c r="KTG12633" s="19" t="s">
        <v>22584</v>
      </c>
      <c r="KTH12633" t="s">
        <v>22585</v>
      </c>
      <c r="KTI12633" s="19" t="s">
        <v>22584</v>
      </c>
      <c r="KTJ12633" t="s">
        <v>22585</v>
      </c>
      <c r="KTK12633" s="19" t="s">
        <v>22584</v>
      </c>
      <c r="KTL12633" t="s">
        <v>22585</v>
      </c>
      <c r="KTM12633" s="19" t="s">
        <v>22584</v>
      </c>
      <c r="KTN12633" t="s">
        <v>22585</v>
      </c>
      <c r="KTO12633" s="19" t="s">
        <v>22584</v>
      </c>
      <c r="KTP12633" t="s">
        <v>22585</v>
      </c>
      <c r="KTQ12633" s="19" t="s">
        <v>22584</v>
      </c>
      <c r="KTR12633" t="s">
        <v>22585</v>
      </c>
      <c r="KTS12633" s="19" t="s">
        <v>22584</v>
      </c>
      <c r="KTT12633" t="s">
        <v>22585</v>
      </c>
      <c r="KTU12633" s="19" t="s">
        <v>22584</v>
      </c>
      <c r="KTV12633" t="s">
        <v>22585</v>
      </c>
      <c r="KTW12633" s="19" t="s">
        <v>22584</v>
      </c>
      <c r="KTX12633" t="s">
        <v>22585</v>
      </c>
      <c r="KTY12633" s="19" t="s">
        <v>22584</v>
      </c>
      <c r="KTZ12633" t="s">
        <v>22585</v>
      </c>
      <c r="KUA12633" s="19" t="s">
        <v>22584</v>
      </c>
      <c r="KUB12633" t="s">
        <v>22585</v>
      </c>
      <c r="KUC12633" s="19" t="s">
        <v>22584</v>
      </c>
      <c r="KUD12633" t="s">
        <v>22585</v>
      </c>
      <c r="KUE12633" s="19" t="s">
        <v>22584</v>
      </c>
      <c r="KUF12633" t="s">
        <v>22585</v>
      </c>
      <c r="KUG12633" s="19" t="s">
        <v>22584</v>
      </c>
      <c r="KUH12633" t="s">
        <v>22585</v>
      </c>
      <c r="KUI12633" s="19" t="s">
        <v>22584</v>
      </c>
      <c r="KUJ12633" t="s">
        <v>22585</v>
      </c>
      <c r="KUK12633" s="19" t="s">
        <v>22584</v>
      </c>
      <c r="KUL12633" t="s">
        <v>22585</v>
      </c>
      <c r="KUM12633" s="19" t="s">
        <v>22584</v>
      </c>
      <c r="KUN12633" t="s">
        <v>22585</v>
      </c>
      <c r="KUO12633" s="19" t="s">
        <v>22584</v>
      </c>
      <c r="KUP12633" t="s">
        <v>22585</v>
      </c>
      <c r="KUQ12633" s="19" t="s">
        <v>22584</v>
      </c>
      <c r="KUR12633" t="s">
        <v>22585</v>
      </c>
      <c r="KUS12633" s="19" t="s">
        <v>22584</v>
      </c>
      <c r="KUT12633" t="s">
        <v>22585</v>
      </c>
      <c r="KUU12633" s="19" t="s">
        <v>22584</v>
      </c>
      <c r="KUV12633" t="s">
        <v>22585</v>
      </c>
      <c r="KUW12633" s="19" t="s">
        <v>22584</v>
      </c>
      <c r="KUX12633" t="s">
        <v>22585</v>
      </c>
      <c r="KUY12633" s="19" t="s">
        <v>22584</v>
      </c>
      <c r="KUZ12633" t="s">
        <v>22585</v>
      </c>
      <c r="KVA12633" s="19" t="s">
        <v>22584</v>
      </c>
      <c r="KVB12633" t="s">
        <v>22585</v>
      </c>
      <c r="KVC12633" s="19" t="s">
        <v>22584</v>
      </c>
      <c r="KVD12633" t="s">
        <v>22585</v>
      </c>
      <c r="KVE12633" s="19" t="s">
        <v>22584</v>
      </c>
      <c r="KVF12633" t="s">
        <v>22585</v>
      </c>
      <c r="KVG12633" s="19" t="s">
        <v>22584</v>
      </c>
      <c r="KVH12633" t="s">
        <v>22585</v>
      </c>
      <c r="KVI12633" s="19" t="s">
        <v>22584</v>
      </c>
      <c r="KVJ12633" t="s">
        <v>22585</v>
      </c>
      <c r="KVK12633" s="19" t="s">
        <v>22584</v>
      </c>
      <c r="KVL12633" t="s">
        <v>22585</v>
      </c>
      <c r="KVM12633" s="19" t="s">
        <v>22584</v>
      </c>
      <c r="KVN12633" t="s">
        <v>22585</v>
      </c>
      <c r="KVO12633" s="19" t="s">
        <v>22584</v>
      </c>
      <c r="KVP12633" t="s">
        <v>22585</v>
      </c>
      <c r="KVQ12633" s="19" t="s">
        <v>22584</v>
      </c>
      <c r="KVR12633" t="s">
        <v>22585</v>
      </c>
      <c r="KVS12633" s="19" t="s">
        <v>22584</v>
      </c>
      <c r="KVT12633" t="s">
        <v>22585</v>
      </c>
      <c r="KVU12633" s="19" t="s">
        <v>22584</v>
      </c>
      <c r="KVV12633" t="s">
        <v>22585</v>
      </c>
      <c r="KVW12633" s="19" t="s">
        <v>22584</v>
      </c>
      <c r="KVX12633" t="s">
        <v>22585</v>
      </c>
      <c r="KVY12633" s="19" t="s">
        <v>22584</v>
      </c>
      <c r="KVZ12633" t="s">
        <v>22585</v>
      </c>
      <c r="KWA12633" s="19" t="s">
        <v>22584</v>
      </c>
      <c r="KWB12633" t="s">
        <v>22585</v>
      </c>
      <c r="KWC12633" s="19" t="s">
        <v>22584</v>
      </c>
      <c r="KWD12633" t="s">
        <v>22585</v>
      </c>
      <c r="KWE12633" s="19" t="s">
        <v>22584</v>
      </c>
      <c r="KWF12633" t="s">
        <v>22585</v>
      </c>
      <c r="KWG12633" s="19" t="s">
        <v>22584</v>
      </c>
      <c r="KWH12633" t="s">
        <v>22585</v>
      </c>
      <c r="KWI12633" s="19" t="s">
        <v>22584</v>
      </c>
      <c r="KWJ12633" t="s">
        <v>22585</v>
      </c>
      <c r="KWK12633" s="19" t="s">
        <v>22584</v>
      </c>
      <c r="KWL12633" t="s">
        <v>22585</v>
      </c>
      <c r="KWM12633" s="19" t="s">
        <v>22584</v>
      </c>
      <c r="KWN12633" t="s">
        <v>22585</v>
      </c>
      <c r="KWO12633" s="19" t="s">
        <v>22584</v>
      </c>
      <c r="KWP12633" t="s">
        <v>22585</v>
      </c>
      <c r="KWQ12633" s="19" t="s">
        <v>22584</v>
      </c>
      <c r="KWR12633" t="s">
        <v>22585</v>
      </c>
      <c r="KWS12633" s="19" t="s">
        <v>22584</v>
      </c>
      <c r="KWT12633" t="s">
        <v>22585</v>
      </c>
      <c r="KWU12633" s="19" t="s">
        <v>22584</v>
      </c>
      <c r="KWV12633" t="s">
        <v>22585</v>
      </c>
      <c r="KWW12633" s="19" t="s">
        <v>22584</v>
      </c>
      <c r="KWX12633" t="s">
        <v>22585</v>
      </c>
      <c r="KWY12633" s="19" t="s">
        <v>22584</v>
      </c>
      <c r="KWZ12633" t="s">
        <v>22585</v>
      </c>
      <c r="KXA12633" s="19" t="s">
        <v>22584</v>
      </c>
      <c r="KXB12633" t="s">
        <v>22585</v>
      </c>
      <c r="KXC12633" s="19" t="s">
        <v>22584</v>
      </c>
      <c r="KXD12633" t="s">
        <v>22585</v>
      </c>
      <c r="KXE12633" s="19" t="s">
        <v>22584</v>
      </c>
      <c r="KXF12633" t="s">
        <v>22585</v>
      </c>
      <c r="KXG12633" s="19" t="s">
        <v>22584</v>
      </c>
      <c r="KXH12633" t="s">
        <v>22585</v>
      </c>
      <c r="KXI12633" s="19" t="s">
        <v>22584</v>
      </c>
      <c r="KXJ12633" t="s">
        <v>22585</v>
      </c>
      <c r="KXK12633" s="19" t="s">
        <v>22584</v>
      </c>
      <c r="KXL12633" t="s">
        <v>22585</v>
      </c>
      <c r="KXM12633" s="19" t="s">
        <v>22584</v>
      </c>
      <c r="KXN12633" t="s">
        <v>22585</v>
      </c>
      <c r="KXO12633" s="19" t="s">
        <v>22584</v>
      </c>
      <c r="KXP12633" t="s">
        <v>22585</v>
      </c>
      <c r="KXQ12633" s="19" t="s">
        <v>22584</v>
      </c>
      <c r="KXR12633" t="s">
        <v>22585</v>
      </c>
      <c r="KXS12633" s="19" t="s">
        <v>22584</v>
      </c>
      <c r="KXT12633" t="s">
        <v>22585</v>
      </c>
      <c r="KXU12633" s="19" t="s">
        <v>22584</v>
      </c>
      <c r="KXV12633" t="s">
        <v>22585</v>
      </c>
      <c r="KXW12633" s="19" t="s">
        <v>22584</v>
      </c>
      <c r="KXX12633" t="s">
        <v>22585</v>
      </c>
      <c r="KXY12633" s="19" t="s">
        <v>22584</v>
      </c>
      <c r="KXZ12633" t="s">
        <v>22585</v>
      </c>
      <c r="KYA12633" s="19" t="s">
        <v>22584</v>
      </c>
      <c r="KYB12633" t="s">
        <v>22585</v>
      </c>
      <c r="KYC12633" s="19" t="s">
        <v>22584</v>
      </c>
      <c r="KYD12633" t="s">
        <v>22585</v>
      </c>
      <c r="KYE12633" s="19" t="s">
        <v>22584</v>
      </c>
      <c r="KYF12633" t="s">
        <v>22585</v>
      </c>
      <c r="KYG12633" s="19" t="s">
        <v>22584</v>
      </c>
      <c r="KYH12633" t="s">
        <v>22585</v>
      </c>
      <c r="KYI12633" s="19" t="s">
        <v>22584</v>
      </c>
      <c r="KYJ12633" t="s">
        <v>22585</v>
      </c>
      <c r="KYK12633" s="19" t="s">
        <v>22584</v>
      </c>
      <c r="KYL12633" t="s">
        <v>22585</v>
      </c>
      <c r="KYM12633" s="19" t="s">
        <v>22584</v>
      </c>
      <c r="KYN12633" t="s">
        <v>22585</v>
      </c>
      <c r="KYO12633" s="19" t="s">
        <v>22584</v>
      </c>
      <c r="KYP12633" t="s">
        <v>22585</v>
      </c>
      <c r="KYQ12633" s="19" t="s">
        <v>22584</v>
      </c>
      <c r="KYR12633" t="s">
        <v>22585</v>
      </c>
      <c r="KYS12633" s="19" t="s">
        <v>22584</v>
      </c>
      <c r="KYT12633" t="s">
        <v>22585</v>
      </c>
      <c r="KYU12633" s="19" t="s">
        <v>22584</v>
      </c>
      <c r="KYV12633" t="s">
        <v>22585</v>
      </c>
      <c r="KYW12633" s="19" t="s">
        <v>22584</v>
      </c>
      <c r="KYX12633" t="s">
        <v>22585</v>
      </c>
      <c r="KYY12633" s="19" t="s">
        <v>22584</v>
      </c>
      <c r="KYZ12633" t="s">
        <v>22585</v>
      </c>
      <c r="KZA12633" s="19" t="s">
        <v>22584</v>
      </c>
      <c r="KZB12633" t="s">
        <v>22585</v>
      </c>
      <c r="KZC12633" s="19" t="s">
        <v>22584</v>
      </c>
      <c r="KZD12633" t="s">
        <v>22585</v>
      </c>
      <c r="KZE12633" s="19" t="s">
        <v>22584</v>
      </c>
      <c r="KZF12633" t="s">
        <v>22585</v>
      </c>
      <c r="KZG12633" s="19" t="s">
        <v>22584</v>
      </c>
      <c r="KZH12633" t="s">
        <v>22585</v>
      </c>
      <c r="KZI12633" s="19" t="s">
        <v>22584</v>
      </c>
      <c r="KZJ12633" t="s">
        <v>22585</v>
      </c>
      <c r="KZK12633" s="19" t="s">
        <v>22584</v>
      </c>
      <c r="KZL12633" t="s">
        <v>22585</v>
      </c>
      <c r="KZM12633" s="19" t="s">
        <v>22584</v>
      </c>
      <c r="KZN12633" t="s">
        <v>22585</v>
      </c>
      <c r="KZO12633" s="19" t="s">
        <v>22584</v>
      </c>
      <c r="KZP12633" t="s">
        <v>22585</v>
      </c>
      <c r="KZQ12633" s="19" t="s">
        <v>22584</v>
      </c>
      <c r="KZR12633" t="s">
        <v>22585</v>
      </c>
      <c r="KZS12633" s="19" t="s">
        <v>22584</v>
      </c>
      <c r="KZT12633" t="s">
        <v>22585</v>
      </c>
      <c r="KZU12633" s="19" t="s">
        <v>22584</v>
      </c>
      <c r="KZV12633" t="s">
        <v>22585</v>
      </c>
      <c r="KZW12633" s="19" t="s">
        <v>22584</v>
      </c>
      <c r="KZX12633" t="s">
        <v>22585</v>
      </c>
      <c r="KZY12633" s="19" t="s">
        <v>22584</v>
      </c>
      <c r="KZZ12633" t="s">
        <v>22585</v>
      </c>
      <c r="LAA12633" s="19" t="s">
        <v>22584</v>
      </c>
      <c r="LAB12633" t="s">
        <v>22585</v>
      </c>
      <c r="LAC12633" s="19" t="s">
        <v>22584</v>
      </c>
      <c r="LAD12633" t="s">
        <v>22585</v>
      </c>
      <c r="LAE12633" s="19" t="s">
        <v>22584</v>
      </c>
      <c r="LAF12633" t="s">
        <v>22585</v>
      </c>
      <c r="LAG12633" s="19" t="s">
        <v>22584</v>
      </c>
      <c r="LAH12633" t="s">
        <v>22585</v>
      </c>
      <c r="LAI12633" s="19" t="s">
        <v>22584</v>
      </c>
      <c r="LAJ12633" t="s">
        <v>22585</v>
      </c>
      <c r="LAK12633" s="19" t="s">
        <v>22584</v>
      </c>
      <c r="LAL12633" t="s">
        <v>22585</v>
      </c>
      <c r="LAM12633" s="19" t="s">
        <v>22584</v>
      </c>
      <c r="LAN12633" t="s">
        <v>22585</v>
      </c>
      <c r="LAO12633" s="19" t="s">
        <v>22584</v>
      </c>
      <c r="LAP12633" t="s">
        <v>22585</v>
      </c>
      <c r="LAQ12633" s="19" t="s">
        <v>22584</v>
      </c>
      <c r="LAR12633" t="s">
        <v>22585</v>
      </c>
      <c r="LAS12633" s="19" t="s">
        <v>22584</v>
      </c>
      <c r="LAT12633" t="s">
        <v>22585</v>
      </c>
      <c r="LAU12633" s="19" t="s">
        <v>22584</v>
      </c>
      <c r="LAV12633" t="s">
        <v>22585</v>
      </c>
      <c r="LAW12633" s="19" t="s">
        <v>22584</v>
      </c>
      <c r="LAX12633" t="s">
        <v>22585</v>
      </c>
      <c r="LAY12633" s="19" t="s">
        <v>22584</v>
      </c>
      <c r="LAZ12633" t="s">
        <v>22585</v>
      </c>
      <c r="LBA12633" s="19" t="s">
        <v>22584</v>
      </c>
      <c r="LBB12633" t="s">
        <v>22585</v>
      </c>
      <c r="LBC12633" s="19" t="s">
        <v>22584</v>
      </c>
      <c r="LBD12633" t="s">
        <v>22585</v>
      </c>
      <c r="LBE12633" s="19" t="s">
        <v>22584</v>
      </c>
      <c r="LBF12633" t="s">
        <v>22585</v>
      </c>
      <c r="LBG12633" s="19" t="s">
        <v>22584</v>
      </c>
      <c r="LBH12633" t="s">
        <v>22585</v>
      </c>
      <c r="LBI12633" s="19" t="s">
        <v>22584</v>
      </c>
      <c r="LBJ12633" t="s">
        <v>22585</v>
      </c>
      <c r="LBK12633" s="19" t="s">
        <v>22584</v>
      </c>
      <c r="LBL12633" t="s">
        <v>22585</v>
      </c>
      <c r="LBM12633" s="19" t="s">
        <v>22584</v>
      </c>
      <c r="LBN12633" t="s">
        <v>22585</v>
      </c>
      <c r="LBO12633" s="19" t="s">
        <v>22584</v>
      </c>
      <c r="LBP12633" t="s">
        <v>22585</v>
      </c>
      <c r="LBQ12633" s="19" t="s">
        <v>22584</v>
      </c>
      <c r="LBR12633" t="s">
        <v>22585</v>
      </c>
      <c r="LBS12633" s="19" t="s">
        <v>22584</v>
      </c>
      <c r="LBT12633" t="s">
        <v>22585</v>
      </c>
      <c r="LBU12633" s="19" t="s">
        <v>22584</v>
      </c>
      <c r="LBV12633" t="s">
        <v>22585</v>
      </c>
      <c r="LBW12633" s="19" t="s">
        <v>22584</v>
      </c>
      <c r="LBX12633" t="s">
        <v>22585</v>
      </c>
      <c r="LBY12633" s="19" t="s">
        <v>22584</v>
      </c>
      <c r="LBZ12633" t="s">
        <v>22585</v>
      </c>
      <c r="LCA12633" s="19" t="s">
        <v>22584</v>
      </c>
      <c r="LCB12633" t="s">
        <v>22585</v>
      </c>
      <c r="LCC12633" s="19" t="s">
        <v>22584</v>
      </c>
      <c r="LCD12633" t="s">
        <v>22585</v>
      </c>
      <c r="LCE12633" s="19" t="s">
        <v>22584</v>
      </c>
      <c r="LCF12633" t="s">
        <v>22585</v>
      </c>
      <c r="LCG12633" s="19" t="s">
        <v>22584</v>
      </c>
      <c r="LCH12633" t="s">
        <v>22585</v>
      </c>
      <c r="LCI12633" s="19" t="s">
        <v>22584</v>
      </c>
      <c r="LCJ12633" t="s">
        <v>22585</v>
      </c>
      <c r="LCK12633" s="19" t="s">
        <v>22584</v>
      </c>
      <c r="LCL12633" t="s">
        <v>22585</v>
      </c>
      <c r="LCM12633" s="19" t="s">
        <v>22584</v>
      </c>
      <c r="LCN12633" t="s">
        <v>22585</v>
      </c>
      <c r="LCO12633" s="19" t="s">
        <v>22584</v>
      </c>
      <c r="LCP12633" t="s">
        <v>22585</v>
      </c>
      <c r="LCQ12633" s="19" t="s">
        <v>22584</v>
      </c>
      <c r="LCR12633" t="s">
        <v>22585</v>
      </c>
      <c r="LCS12633" s="19" t="s">
        <v>22584</v>
      </c>
      <c r="LCT12633" t="s">
        <v>22585</v>
      </c>
      <c r="LCU12633" s="19" t="s">
        <v>22584</v>
      </c>
      <c r="LCV12633" t="s">
        <v>22585</v>
      </c>
      <c r="LCW12633" s="19" t="s">
        <v>22584</v>
      </c>
      <c r="LCX12633" t="s">
        <v>22585</v>
      </c>
      <c r="LCY12633" s="19" t="s">
        <v>22584</v>
      </c>
      <c r="LCZ12633" t="s">
        <v>22585</v>
      </c>
      <c r="LDA12633" s="19" t="s">
        <v>22584</v>
      </c>
      <c r="LDB12633" t="s">
        <v>22585</v>
      </c>
      <c r="LDC12633" s="19" t="s">
        <v>22584</v>
      </c>
      <c r="LDD12633" t="s">
        <v>22585</v>
      </c>
      <c r="LDE12633" s="19" t="s">
        <v>22584</v>
      </c>
      <c r="LDF12633" t="s">
        <v>22585</v>
      </c>
      <c r="LDG12633" s="19" t="s">
        <v>22584</v>
      </c>
      <c r="LDH12633" t="s">
        <v>22585</v>
      </c>
      <c r="LDI12633" s="19" t="s">
        <v>22584</v>
      </c>
      <c r="LDJ12633" t="s">
        <v>22585</v>
      </c>
      <c r="LDK12633" s="19" t="s">
        <v>22584</v>
      </c>
      <c r="LDL12633" t="s">
        <v>22585</v>
      </c>
      <c r="LDM12633" s="19" t="s">
        <v>22584</v>
      </c>
      <c r="LDN12633" t="s">
        <v>22585</v>
      </c>
      <c r="LDO12633" s="19" t="s">
        <v>22584</v>
      </c>
      <c r="LDP12633" t="s">
        <v>22585</v>
      </c>
      <c r="LDQ12633" s="19" t="s">
        <v>22584</v>
      </c>
      <c r="LDR12633" t="s">
        <v>22585</v>
      </c>
      <c r="LDS12633" s="19" t="s">
        <v>22584</v>
      </c>
      <c r="LDT12633" t="s">
        <v>22585</v>
      </c>
      <c r="LDU12633" s="19" t="s">
        <v>22584</v>
      </c>
      <c r="LDV12633" t="s">
        <v>22585</v>
      </c>
      <c r="LDW12633" s="19" t="s">
        <v>22584</v>
      </c>
      <c r="LDX12633" t="s">
        <v>22585</v>
      </c>
      <c r="LDY12633" s="19" t="s">
        <v>22584</v>
      </c>
      <c r="LDZ12633" t="s">
        <v>22585</v>
      </c>
      <c r="LEA12633" s="19" t="s">
        <v>22584</v>
      </c>
      <c r="LEB12633" t="s">
        <v>22585</v>
      </c>
      <c r="LEC12633" s="19" t="s">
        <v>22584</v>
      </c>
      <c r="LED12633" t="s">
        <v>22585</v>
      </c>
      <c r="LEE12633" s="19" t="s">
        <v>22584</v>
      </c>
      <c r="LEF12633" t="s">
        <v>22585</v>
      </c>
      <c r="LEG12633" s="19" t="s">
        <v>22584</v>
      </c>
      <c r="LEH12633" t="s">
        <v>22585</v>
      </c>
      <c r="LEI12633" s="19" t="s">
        <v>22584</v>
      </c>
      <c r="LEJ12633" t="s">
        <v>22585</v>
      </c>
      <c r="LEK12633" s="19" t="s">
        <v>22584</v>
      </c>
      <c r="LEL12633" t="s">
        <v>22585</v>
      </c>
      <c r="LEM12633" s="19" t="s">
        <v>22584</v>
      </c>
      <c r="LEN12633" t="s">
        <v>22585</v>
      </c>
      <c r="LEO12633" s="19" t="s">
        <v>22584</v>
      </c>
      <c r="LEP12633" t="s">
        <v>22585</v>
      </c>
      <c r="LEQ12633" s="19" t="s">
        <v>22584</v>
      </c>
      <c r="LER12633" t="s">
        <v>22585</v>
      </c>
      <c r="LES12633" s="19" t="s">
        <v>22584</v>
      </c>
      <c r="LET12633" t="s">
        <v>22585</v>
      </c>
      <c r="LEU12633" s="19" t="s">
        <v>22584</v>
      </c>
      <c r="LEV12633" t="s">
        <v>22585</v>
      </c>
      <c r="LEW12633" s="19" t="s">
        <v>22584</v>
      </c>
      <c r="LEX12633" t="s">
        <v>22585</v>
      </c>
      <c r="LEY12633" s="19" t="s">
        <v>22584</v>
      </c>
      <c r="LEZ12633" t="s">
        <v>22585</v>
      </c>
      <c r="LFA12633" s="19" t="s">
        <v>22584</v>
      </c>
      <c r="LFB12633" t="s">
        <v>22585</v>
      </c>
      <c r="LFC12633" s="19" t="s">
        <v>22584</v>
      </c>
      <c r="LFD12633" t="s">
        <v>22585</v>
      </c>
      <c r="LFE12633" s="19" t="s">
        <v>22584</v>
      </c>
      <c r="LFF12633" t="s">
        <v>22585</v>
      </c>
      <c r="LFG12633" s="19" t="s">
        <v>22584</v>
      </c>
      <c r="LFH12633" t="s">
        <v>22585</v>
      </c>
      <c r="LFI12633" s="19" t="s">
        <v>22584</v>
      </c>
      <c r="LFJ12633" t="s">
        <v>22585</v>
      </c>
      <c r="LFK12633" s="19" t="s">
        <v>22584</v>
      </c>
      <c r="LFL12633" t="s">
        <v>22585</v>
      </c>
      <c r="LFM12633" s="19" t="s">
        <v>22584</v>
      </c>
      <c r="LFN12633" t="s">
        <v>22585</v>
      </c>
      <c r="LFO12633" s="19" t="s">
        <v>22584</v>
      </c>
      <c r="LFP12633" t="s">
        <v>22585</v>
      </c>
      <c r="LFQ12633" s="19" t="s">
        <v>22584</v>
      </c>
      <c r="LFR12633" t="s">
        <v>22585</v>
      </c>
      <c r="LFS12633" s="19" t="s">
        <v>22584</v>
      </c>
      <c r="LFT12633" t="s">
        <v>22585</v>
      </c>
      <c r="LFU12633" s="19" t="s">
        <v>22584</v>
      </c>
      <c r="LFV12633" t="s">
        <v>22585</v>
      </c>
      <c r="LFW12633" s="19" t="s">
        <v>22584</v>
      </c>
      <c r="LFX12633" t="s">
        <v>22585</v>
      </c>
      <c r="LFY12633" s="19" t="s">
        <v>22584</v>
      </c>
      <c r="LFZ12633" t="s">
        <v>22585</v>
      </c>
      <c r="LGA12633" s="19" t="s">
        <v>22584</v>
      </c>
      <c r="LGB12633" t="s">
        <v>22585</v>
      </c>
      <c r="LGC12633" s="19" t="s">
        <v>22584</v>
      </c>
      <c r="LGD12633" t="s">
        <v>22585</v>
      </c>
      <c r="LGE12633" s="19" t="s">
        <v>22584</v>
      </c>
      <c r="LGF12633" t="s">
        <v>22585</v>
      </c>
      <c r="LGG12633" s="19" t="s">
        <v>22584</v>
      </c>
      <c r="LGH12633" t="s">
        <v>22585</v>
      </c>
      <c r="LGI12633" s="19" t="s">
        <v>22584</v>
      </c>
      <c r="LGJ12633" t="s">
        <v>22585</v>
      </c>
      <c r="LGK12633" s="19" t="s">
        <v>22584</v>
      </c>
      <c r="LGL12633" t="s">
        <v>22585</v>
      </c>
      <c r="LGM12633" s="19" t="s">
        <v>22584</v>
      </c>
      <c r="LGN12633" t="s">
        <v>22585</v>
      </c>
      <c r="LGO12633" s="19" t="s">
        <v>22584</v>
      </c>
      <c r="LGP12633" t="s">
        <v>22585</v>
      </c>
      <c r="LGQ12633" s="19" t="s">
        <v>22584</v>
      </c>
      <c r="LGR12633" t="s">
        <v>22585</v>
      </c>
      <c r="LGS12633" s="19" t="s">
        <v>22584</v>
      </c>
      <c r="LGT12633" t="s">
        <v>22585</v>
      </c>
      <c r="LGU12633" s="19" t="s">
        <v>22584</v>
      </c>
      <c r="LGV12633" t="s">
        <v>22585</v>
      </c>
      <c r="LGW12633" s="19" t="s">
        <v>22584</v>
      </c>
      <c r="LGX12633" t="s">
        <v>22585</v>
      </c>
      <c r="LGY12633" s="19" t="s">
        <v>22584</v>
      </c>
      <c r="LGZ12633" t="s">
        <v>22585</v>
      </c>
      <c r="LHA12633" s="19" t="s">
        <v>22584</v>
      </c>
      <c r="LHB12633" t="s">
        <v>22585</v>
      </c>
      <c r="LHC12633" s="19" t="s">
        <v>22584</v>
      </c>
      <c r="LHD12633" t="s">
        <v>22585</v>
      </c>
      <c r="LHE12633" s="19" t="s">
        <v>22584</v>
      </c>
      <c r="LHF12633" t="s">
        <v>22585</v>
      </c>
      <c r="LHG12633" s="19" t="s">
        <v>22584</v>
      </c>
      <c r="LHH12633" t="s">
        <v>22585</v>
      </c>
      <c r="LHI12633" s="19" t="s">
        <v>22584</v>
      </c>
      <c r="LHJ12633" t="s">
        <v>22585</v>
      </c>
      <c r="LHK12633" s="19" t="s">
        <v>22584</v>
      </c>
      <c r="LHL12633" t="s">
        <v>22585</v>
      </c>
      <c r="LHM12633" s="19" t="s">
        <v>22584</v>
      </c>
      <c r="LHN12633" t="s">
        <v>22585</v>
      </c>
      <c r="LHO12633" s="19" t="s">
        <v>22584</v>
      </c>
      <c r="LHP12633" t="s">
        <v>22585</v>
      </c>
      <c r="LHQ12633" s="19" t="s">
        <v>22584</v>
      </c>
      <c r="LHR12633" t="s">
        <v>22585</v>
      </c>
      <c r="LHS12633" s="19" t="s">
        <v>22584</v>
      </c>
      <c r="LHT12633" t="s">
        <v>22585</v>
      </c>
      <c r="LHU12633" s="19" t="s">
        <v>22584</v>
      </c>
      <c r="LHV12633" t="s">
        <v>22585</v>
      </c>
      <c r="LHW12633" s="19" t="s">
        <v>22584</v>
      </c>
      <c r="LHX12633" t="s">
        <v>22585</v>
      </c>
      <c r="LHY12633" s="19" t="s">
        <v>22584</v>
      </c>
      <c r="LHZ12633" t="s">
        <v>22585</v>
      </c>
      <c r="LIA12633" s="19" t="s">
        <v>22584</v>
      </c>
      <c r="LIB12633" t="s">
        <v>22585</v>
      </c>
      <c r="LIC12633" s="19" t="s">
        <v>22584</v>
      </c>
      <c r="LID12633" t="s">
        <v>22585</v>
      </c>
      <c r="LIE12633" s="19" t="s">
        <v>22584</v>
      </c>
      <c r="LIF12633" t="s">
        <v>22585</v>
      </c>
      <c r="LIG12633" s="19" t="s">
        <v>22584</v>
      </c>
      <c r="LIH12633" t="s">
        <v>22585</v>
      </c>
      <c r="LII12633" s="19" t="s">
        <v>22584</v>
      </c>
      <c r="LIJ12633" t="s">
        <v>22585</v>
      </c>
      <c r="LIK12633" s="19" t="s">
        <v>22584</v>
      </c>
      <c r="LIL12633" t="s">
        <v>22585</v>
      </c>
      <c r="LIM12633" s="19" t="s">
        <v>22584</v>
      </c>
      <c r="LIN12633" t="s">
        <v>22585</v>
      </c>
      <c r="LIO12633" s="19" t="s">
        <v>22584</v>
      </c>
      <c r="LIP12633" t="s">
        <v>22585</v>
      </c>
      <c r="LIQ12633" s="19" t="s">
        <v>22584</v>
      </c>
      <c r="LIR12633" t="s">
        <v>22585</v>
      </c>
      <c r="LIS12633" s="19" t="s">
        <v>22584</v>
      </c>
      <c r="LIT12633" t="s">
        <v>22585</v>
      </c>
      <c r="LIU12633" s="19" t="s">
        <v>22584</v>
      </c>
      <c r="LIV12633" t="s">
        <v>22585</v>
      </c>
      <c r="LIW12633" s="19" t="s">
        <v>22584</v>
      </c>
      <c r="LIX12633" t="s">
        <v>22585</v>
      </c>
      <c r="LIY12633" s="19" t="s">
        <v>22584</v>
      </c>
      <c r="LIZ12633" t="s">
        <v>22585</v>
      </c>
      <c r="LJA12633" s="19" t="s">
        <v>22584</v>
      </c>
      <c r="LJB12633" t="s">
        <v>22585</v>
      </c>
      <c r="LJC12633" s="19" t="s">
        <v>22584</v>
      </c>
      <c r="LJD12633" t="s">
        <v>22585</v>
      </c>
      <c r="LJE12633" s="19" t="s">
        <v>22584</v>
      </c>
      <c r="LJF12633" t="s">
        <v>22585</v>
      </c>
      <c r="LJG12633" s="19" t="s">
        <v>22584</v>
      </c>
      <c r="LJH12633" t="s">
        <v>22585</v>
      </c>
      <c r="LJI12633" s="19" t="s">
        <v>22584</v>
      </c>
      <c r="LJJ12633" t="s">
        <v>22585</v>
      </c>
      <c r="LJK12633" s="19" t="s">
        <v>22584</v>
      </c>
      <c r="LJL12633" t="s">
        <v>22585</v>
      </c>
      <c r="LJM12633" s="19" t="s">
        <v>22584</v>
      </c>
      <c r="LJN12633" t="s">
        <v>22585</v>
      </c>
      <c r="LJO12633" s="19" t="s">
        <v>22584</v>
      </c>
      <c r="LJP12633" t="s">
        <v>22585</v>
      </c>
      <c r="LJQ12633" s="19" t="s">
        <v>22584</v>
      </c>
      <c r="LJR12633" t="s">
        <v>22585</v>
      </c>
      <c r="LJS12633" s="19" t="s">
        <v>22584</v>
      </c>
      <c r="LJT12633" t="s">
        <v>22585</v>
      </c>
      <c r="LJU12633" s="19" t="s">
        <v>22584</v>
      </c>
      <c r="LJV12633" t="s">
        <v>22585</v>
      </c>
      <c r="LJW12633" s="19" t="s">
        <v>22584</v>
      </c>
      <c r="LJX12633" t="s">
        <v>22585</v>
      </c>
      <c r="LJY12633" s="19" t="s">
        <v>22584</v>
      </c>
      <c r="LJZ12633" t="s">
        <v>22585</v>
      </c>
      <c r="LKA12633" s="19" t="s">
        <v>22584</v>
      </c>
      <c r="LKB12633" t="s">
        <v>22585</v>
      </c>
      <c r="LKC12633" s="19" t="s">
        <v>22584</v>
      </c>
      <c r="LKD12633" t="s">
        <v>22585</v>
      </c>
      <c r="LKE12633" s="19" t="s">
        <v>22584</v>
      </c>
      <c r="LKF12633" t="s">
        <v>22585</v>
      </c>
      <c r="LKG12633" s="19" t="s">
        <v>22584</v>
      </c>
      <c r="LKH12633" t="s">
        <v>22585</v>
      </c>
      <c r="LKI12633" s="19" t="s">
        <v>22584</v>
      </c>
      <c r="LKJ12633" t="s">
        <v>22585</v>
      </c>
      <c r="LKK12633" s="19" t="s">
        <v>22584</v>
      </c>
      <c r="LKL12633" t="s">
        <v>22585</v>
      </c>
      <c r="LKM12633" s="19" t="s">
        <v>22584</v>
      </c>
      <c r="LKN12633" t="s">
        <v>22585</v>
      </c>
      <c r="LKO12633" s="19" t="s">
        <v>22584</v>
      </c>
      <c r="LKP12633" t="s">
        <v>22585</v>
      </c>
      <c r="LKQ12633" s="19" t="s">
        <v>22584</v>
      </c>
      <c r="LKR12633" t="s">
        <v>22585</v>
      </c>
      <c r="LKS12633" s="19" t="s">
        <v>22584</v>
      </c>
      <c r="LKT12633" t="s">
        <v>22585</v>
      </c>
      <c r="LKU12633" s="19" t="s">
        <v>22584</v>
      </c>
      <c r="LKV12633" t="s">
        <v>22585</v>
      </c>
      <c r="LKW12633" s="19" t="s">
        <v>22584</v>
      </c>
      <c r="LKX12633" t="s">
        <v>22585</v>
      </c>
      <c r="LKY12633" s="19" t="s">
        <v>22584</v>
      </c>
      <c r="LKZ12633" t="s">
        <v>22585</v>
      </c>
      <c r="LLA12633" s="19" t="s">
        <v>22584</v>
      </c>
      <c r="LLB12633" t="s">
        <v>22585</v>
      </c>
      <c r="LLC12633" s="19" t="s">
        <v>22584</v>
      </c>
      <c r="LLD12633" t="s">
        <v>22585</v>
      </c>
      <c r="LLE12633" s="19" t="s">
        <v>22584</v>
      </c>
      <c r="LLF12633" t="s">
        <v>22585</v>
      </c>
      <c r="LLG12633" s="19" t="s">
        <v>22584</v>
      </c>
      <c r="LLH12633" t="s">
        <v>22585</v>
      </c>
      <c r="LLI12633" s="19" t="s">
        <v>22584</v>
      </c>
      <c r="LLJ12633" t="s">
        <v>22585</v>
      </c>
      <c r="LLK12633" s="19" t="s">
        <v>22584</v>
      </c>
      <c r="LLL12633" t="s">
        <v>22585</v>
      </c>
      <c r="LLM12633" s="19" t="s">
        <v>22584</v>
      </c>
      <c r="LLN12633" t="s">
        <v>22585</v>
      </c>
      <c r="LLO12633" s="19" t="s">
        <v>22584</v>
      </c>
      <c r="LLP12633" t="s">
        <v>22585</v>
      </c>
      <c r="LLQ12633" s="19" t="s">
        <v>22584</v>
      </c>
      <c r="LLR12633" t="s">
        <v>22585</v>
      </c>
      <c r="LLS12633" s="19" t="s">
        <v>22584</v>
      </c>
      <c r="LLT12633" t="s">
        <v>22585</v>
      </c>
      <c r="LLU12633" s="19" t="s">
        <v>22584</v>
      </c>
      <c r="LLV12633" t="s">
        <v>22585</v>
      </c>
      <c r="LLW12633" s="19" t="s">
        <v>22584</v>
      </c>
      <c r="LLX12633" t="s">
        <v>22585</v>
      </c>
      <c r="LLY12633" s="19" t="s">
        <v>22584</v>
      </c>
      <c r="LLZ12633" t="s">
        <v>22585</v>
      </c>
      <c r="LMA12633" s="19" t="s">
        <v>22584</v>
      </c>
      <c r="LMB12633" t="s">
        <v>22585</v>
      </c>
      <c r="LMC12633" s="19" t="s">
        <v>22584</v>
      </c>
      <c r="LMD12633" t="s">
        <v>22585</v>
      </c>
      <c r="LME12633" s="19" t="s">
        <v>22584</v>
      </c>
      <c r="LMF12633" t="s">
        <v>22585</v>
      </c>
      <c r="LMG12633" s="19" t="s">
        <v>22584</v>
      </c>
      <c r="LMH12633" t="s">
        <v>22585</v>
      </c>
      <c r="LMI12633" s="19" t="s">
        <v>22584</v>
      </c>
      <c r="LMJ12633" t="s">
        <v>22585</v>
      </c>
      <c r="LMK12633" s="19" t="s">
        <v>22584</v>
      </c>
      <c r="LML12633" t="s">
        <v>22585</v>
      </c>
      <c r="LMM12633" s="19" t="s">
        <v>22584</v>
      </c>
      <c r="LMN12633" t="s">
        <v>22585</v>
      </c>
      <c r="LMO12633" s="19" t="s">
        <v>22584</v>
      </c>
      <c r="LMP12633" t="s">
        <v>22585</v>
      </c>
      <c r="LMQ12633" s="19" t="s">
        <v>22584</v>
      </c>
      <c r="LMR12633" t="s">
        <v>22585</v>
      </c>
      <c r="LMS12633" s="19" t="s">
        <v>22584</v>
      </c>
      <c r="LMT12633" t="s">
        <v>22585</v>
      </c>
      <c r="LMU12633" s="19" t="s">
        <v>22584</v>
      </c>
      <c r="LMV12633" t="s">
        <v>22585</v>
      </c>
      <c r="LMW12633" s="19" t="s">
        <v>22584</v>
      </c>
      <c r="LMX12633" t="s">
        <v>22585</v>
      </c>
      <c r="LMY12633" s="19" t="s">
        <v>22584</v>
      </c>
      <c r="LMZ12633" t="s">
        <v>22585</v>
      </c>
      <c r="LNA12633" s="19" t="s">
        <v>22584</v>
      </c>
      <c r="LNB12633" t="s">
        <v>22585</v>
      </c>
      <c r="LNC12633" s="19" t="s">
        <v>22584</v>
      </c>
      <c r="LND12633" t="s">
        <v>22585</v>
      </c>
      <c r="LNE12633" s="19" t="s">
        <v>22584</v>
      </c>
      <c r="LNF12633" t="s">
        <v>22585</v>
      </c>
      <c r="LNG12633" s="19" t="s">
        <v>22584</v>
      </c>
      <c r="LNH12633" t="s">
        <v>22585</v>
      </c>
      <c r="LNI12633" s="19" t="s">
        <v>22584</v>
      </c>
      <c r="LNJ12633" t="s">
        <v>22585</v>
      </c>
      <c r="LNK12633" s="19" t="s">
        <v>22584</v>
      </c>
      <c r="LNL12633" t="s">
        <v>22585</v>
      </c>
      <c r="LNM12633" s="19" t="s">
        <v>22584</v>
      </c>
      <c r="LNN12633" t="s">
        <v>22585</v>
      </c>
      <c r="LNO12633" s="19" t="s">
        <v>22584</v>
      </c>
      <c r="LNP12633" t="s">
        <v>22585</v>
      </c>
      <c r="LNQ12633" s="19" t="s">
        <v>22584</v>
      </c>
      <c r="LNR12633" t="s">
        <v>22585</v>
      </c>
      <c r="LNS12633" s="19" t="s">
        <v>22584</v>
      </c>
      <c r="LNT12633" t="s">
        <v>22585</v>
      </c>
      <c r="LNU12633" s="19" t="s">
        <v>22584</v>
      </c>
      <c r="LNV12633" t="s">
        <v>22585</v>
      </c>
      <c r="LNW12633" s="19" t="s">
        <v>22584</v>
      </c>
      <c r="LNX12633" t="s">
        <v>22585</v>
      </c>
      <c r="LNY12633" s="19" t="s">
        <v>22584</v>
      </c>
      <c r="LNZ12633" t="s">
        <v>22585</v>
      </c>
      <c r="LOA12633" s="19" t="s">
        <v>22584</v>
      </c>
      <c r="LOB12633" t="s">
        <v>22585</v>
      </c>
      <c r="LOC12633" s="19" t="s">
        <v>22584</v>
      </c>
      <c r="LOD12633" t="s">
        <v>22585</v>
      </c>
      <c r="LOE12633" s="19" t="s">
        <v>22584</v>
      </c>
      <c r="LOF12633" t="s">
        <v>22585</v>
      </c>
      <c r="LOG12633" s="19" t="s">
        <v>22584</v>
      </c>
      <c r="LOH12633" t="s">
        <v>22585</v>
      </c>
      <c r="LOI12633" s="19" t="s">
        <v>22584</v>
      </c>
      <c r="LOJ12633" t="s">
        <v>22585</v>
      </c>
      <c r="LOK12633" s="19" t="s">
        <v>22584</v>
      </c>
      <c r="LOL12633" t="s">
        <v>22585</v>
      </c>
      <c r="LOM12633" s="19" t="s">
        <v>22584</v>
      </c>
      <c r="LON12633" t="s">
        <v>22585</v>
      </c>
      <c r="LOO12633" s="19" t="s">
        <v>22584</v>
      </c>
      <c r="LOP12633" t="s">
        <v>22585</v>
      </c>
      <c r="LOQ12633" s="19" t="s">
        <v>22584</v>
      </c>
      <c r="LOR12633" t="s">
        <v>22585</v>
      </c>
      <c r="LOS12633" s="19" t="s">
        <v>22584</v>
      </c>
      <c r="LOT12633" t="s">
        <v>22585</v>
      </c>
      <c r="LOU12633" s="19" t="s">
        <v>22584</v>
      </c>
      <c r="LOV12633" t="s">
        <v>22585</v>
      </c>
      <c r="LOW12633" s="19" t="s">
        <v>22584</v>
      </c>
      <c r="LOX12633" t="s">
        <v>22585</v>
      </c>
      <c r="LOY12633" s="19" t="s">
        <v>22584</v>
      </c>
      <c r="LOZ12633" t="s">
        <v>22585</v>
      </c>
      <c r="LPA12633" s="19" t="s">
        <v>22584</v>
      </c>
      <c r="LPB12633" t="s">
        <v>22585</v>
      </c>
      <c r="LPC12633" s="19" t="s">
        <v>22584</v>
      </c>
      <c r="LPD12633" t="s">
        <v>22585</v>
      </c>
      <c r="LPE12633" s="19" t="s">
        <v>22584</v>
      </c>
      <c r="LPF12633" t="s">
        <v>22585</v>
      </c>
      <c r="LPG12633" s="19" t="s">
        <v>22584</v>
      </c>
      <c r="LPH12633" t="s">
        <v>22585</v>
      </c>
      <c r="LPI12633" s="19" t="s">
        <v>22584</v>
      </c>
      <c r="LPJ12633" t="s">
        <v>22585</v>
      </c>
      <c r="LPK12633" s="19" t="s">
        <v>22584</v>
      </c>
      <c r="LPL12633" t="s">
        <v>22585</v>
      </c>
      <c r="LPM12633" s="19" t="s">
        <v>22584</v>
      </c>
      <c r="LPN12633" t="s">
        <v>22585</v>
      </c>
      <c r="LPO12633" s="19" t="s">
        <v>22584</v>
      </c>
      <c r="LPP12633" t="s">
        <v>22585</v>
      </c>
      <c r="LPQ12633" s="19" t="s">
        <v>22584</v>
      </c>
      <c r="LPR12633" t="s">
        <v>22585</v>
      </c>
      <c r="LPS12633" s="19" t="s">
        <v>22584</v>
      </c>
      <c r="LPT12633" t="s">
        <v>22585</v>
      </c>
      <c r="LPU12633" s="19" t="s">
        <v>22584</v>
      </c>
      <c r="LPV12633" t="s">
        <v>22585</v>
      </c>
      <c r="LPW12633" s="19" t="s">
        <v>22584</v>
      </c>
      <c r="LPX12633" t="s">
        <v>22585</v>
      </c>
      <c r="LPY12633" s="19" t="s">
        <v>22584</v>
      </c>
      <c r="LPZ12633" t="s">
        <v>22585</v>
      </c>
      <c r="LQA12633" s="19" t="s">
        <v>22584</v>
      </c>
      <c r="LQB12633" t="s">
        <v>22585</v>
      </c>
      <c r="LQC12633" s="19" t="s">
        <v>22584</v>
      </c>
      <c r="LQD12633" t="s">
        <v>22585</v>
      </c>
      <c r="LQE12633" s="19" t="s">
        <v>22584</v>
      </c>
      <c r="LQF12633" t="s">
        <v>22585</v>
      </c>
      <c r="LQG12633" s="19" t="s">
        <v>22584</v>
      </c>
      <c r="LQH12633" t="s">
        <v>22585</v>
      </c>
      <c r="LQI12633" s="19" t="s">
        <v>22584</v>
      </c>
      <c r="LQJ12633" t="s">
        <v>22585</v>
      </c>
      <c r="LQK12633" s="19" t="s">
        <v>22584</v>
      </c>
      <c r="LQL12633" t="s">
        <v>22585</v>
      </c>
      <c r="LQM12633" s="19" t="s">
        <v>22584</v>
      </c>
      <c r="LQN12633" t="s">
        <v>22585</v>
      </c>
      <c r="LQO12633" s="19" t="s">
        <v>22584</v>
      </c>
      <c r="LQP12633" t="s">
        <v>22585</v>
      </c>
      <c r="LQQ12633" s="19" t="s">
        <v>22584</v>
      </c>
      <c r="LQR12633" t="s">
        <v>22585</v>
      </c>
      <c r="LQS12633" s="19" t="s">
        <v>22584</v>
      </c>
      <c r="LQT12633" t="s">
        <v>22585</v>
      </c>
      <c r="LQU12633" s="19" t="s">
        <v>22584</v>
      </c>
      <c r="LQV12633" t="s">
        <v>22585</v>
      </c>
      <c r="LQW12633" s="19" t="s">
        <v>22584</v>
      </c>
      <c r="LQX12633" t="s">
        <v>22585</v>
      </c>
      <c r="LQY12633" s="19" t="s">
        <v>22584</v>
      </c>
      <c r="LQZ12633" t="s">
        <v>22585</v>
      </c>
      <c r="LRA12633" s="19" t="s">
        <v>22584</v>
      </c>
      <c r="LRB12633" t="s">
        <v>22585</v>
      </c>
      <c r="LRC12633" s="19" t="s">
        <v>22584</v>
      </c>
      <c r="LRD12633" t="s">
        <v>22585</v>
      </c>
      <c r="LRE12633" s="19" t="s">
        <v>22584</v>
      </c>
      <c r="LRF12633" t="s">
        <v>22585</v>
      </c>
      <c r="LRG12633" s="19" t="s">
        <v>22584</v>
      </c>
      <c r="LRH12633" t="s">
        <v>22585</v>
      </c>
      <c r="LRI12633" s="19" t="s">
        <v>22584</v>
      </c>
      <c r="LRJ12633" t="s">
        <v>22585</v>
      </c>
      <c r="LRK12633" s="19" t="s">
        <v>22584</v>
      </c>
      <c r="LRL12633" t="s">
        <v>22585</v>
      </c>
      <c r="LRM12633" s="19" t="s">
        <v>22584</v>
      </c>
      <c r="LRN12633" t="s">
        <v>22585</v>
      </c>
      <c r="LRO12633" s="19" t="s">
        <v>22584</v>
      </c>
      <c r="LRP12633" t="s">
        <v>22585</v>
      </c>
      <c r="LRQ12633" s="19" t="s">
        <v>22584</v>
      </c>
      <c r="LRR12633" t="s">
        <v>22585</v>
      </c>
      <c r="LRS12633" s="19" t="s">
        <v>22584</v>
      </c>
      <c r="LRT12633" t="s">
        <v>22585</v>
      </c>
      <c r="LRU12633" s="19" t="s">
        <v>22584</v>
      </c>
      <c r="LRV12633" t="s">
        <v>22585</v>
      </c>
      <c r="LRW12633" s="19" t="s">
        <v>22584</v>
      </c>
      <c r="LRX12633" t="s">
        <v>22585</v>
      </c>
      <c r="LRY12633" s="19" t="s">
        <v>22584</v>
      </c>
      <c r="LRZ12633" t="s">
        <v>22585</v>
      </c>
      <c r="LSA12633" s="19" t="s">
        <v>22584</v>
      </c>
      <c r="LSB12633" t="s">
        <v>22585</v>
      </c>
      <c r="LSC12633" s="19" t="s">
        <v>22584</v>
      </c>
      <c r="LSD12633" t="s">
        <v>22585</v>
      </c>
      <c r="LSE12633" s="19" t="s">
        <v>22584</v>
      </c>
      <c r="LSF12633" t="s">
        <v>22585</v>
      </c>
      <c r="LSG12633" s="19" t="s">
        <v>22584</v>
      </c>
      <c r="LSH12633" t="s">
        <v>22585</v>
      </c>
      <c r="LSI12633" s="19" t="s">
        <v>22584</v>
      </c>
      <c r="LSJ12633" t="s">
        <v>22585</v>
      </c>
      <c r="LSK12633" s="19" t="s">
        <v>22584</v>
      </c>
      <c r="LSL12633" t="s">
        <v>22585</v>
      </c>
      <c r="LSM12633" s="19" t="s">
        <v>22584</v>
      </c>
      <c r="LSN12633" t="s">
        <v>22585</v>
      </c>
      <c r="LSO12633" s="19" t="s">
        <v>22584</v>
      </c>
      <c r="LSP12633" t="s">
        <v>22585</v>
      </c>
      <c r="LSQ12633" s="19" t="s">
        <v>22584</v>
      </c>
      <c r="LSR12633" t="s">
        <v>22585</v>
      </c>
      <c r="LSS12633" s="19" t="s">
        <v>22584</v>
      </c>
      <c r="LST12633" t="s">
        <v>22585</v>
      </c>
      <c r="LSU12633" s="19" t="s">
        <v>22584</v>
      </c>
      <c r="LSV12633" t="s">
        <v>22585</v>
      </c>
      <c r="LSW12633" s="19" t="s">
        <v>22584</v>
      </c>
      <c r="LSX12633" t="s">
        <v>22585</v>
      </c>
      <c r="LSY12633" s="19" t="s">
        <v>22584</v>
      </c>
      <c r="LSZ12633" t="s">
        <v>22585</v>
      </c>
      <c r="LTA12633" s="19" t="s">
        <v>22584</v>
      </c>
      <c r="LTB12633" t="s">
        <v>22585</v>
      </c>
      <c r="LTC12633" s="19" t="s">
        <v>22584</v>
      </c>
      <c r="LTD12633" t="s">
        <v>22585</v>
      </c>
      <c r="LTE12633" s="19" t="s">
        <v>22584</v>
      </c>
      <c r="LTF12633" t="s">
        <v>22585</v>
      </c>
      <c r="LTG12633" s="19" t="s">
        <v>22584</v>
      </c>
      <c r="LTH12633" t="s">
        <v>22585</v>
      </c>
      <c r="LTI12633" s="19" t="s">
        <v>22584</v>
      </c>
      <c r="LTJ12633" t="s">
        <v>22585</v>
      </c>
      <c r="LTK12633" s="19" t="s">
        <v>22584</v>
      </c>
      <c r="LTL12633" t="s">
        <v>22585</v>
      </c>
      <c r="LTM12633" s="19" t="s">
        <v>22584</v>
      </c>
      <c r="LTN12633" t="s">
        <v>22585</v>
      </c>
      <c r="LTO12633" s="19" t="s">
        <v>22584</v>
      </c>
      <c r="LTP12633" t="s">
        <v>22585</v>
      </c>
      <c r="LTQ12633" s="19" t="s">
        <v>22584</v>
      </c>
      <c r="LTR12633" t="s">
        <v>22585</v>
      </c>
      <c r="LTS12633" s="19" t="s">
        <v>22584</v>
      </c>
      <c r="LTT12633" t="s">
        <v>22585</v>
      </c>
      <c r="LTU12633" s="19" t="s">
        <v>22584</v>
      </c>
      <c r="LTV12633" t="s">
        <v>22585</v>
      </c>
      <c r="LTW12633" s="19" t="s">
        <v>22584</v>
      </c>
      <c r="LTX12633" t="s">
        <v>22585</v>
      </c>
      <c r="LTY12633" s="19" t="s">
        <v>22584</v>
      </c>
      <c r="LTZ12633" t="s">
        <v>22585</v>
      </c>
      <c r="LUA12633" s="19" t="s">
        <v>22584</v>
      </c>
      <c r="LUB12633" t="s">
        <v>22585</v>
      </c>
      <c r="LUC12633" s="19" t="s">
        <v>22584</v>
      </c>
      <c r="LUD12633" t="s">
        <v>22585</v>
      </c>
      <c r="LUE12633" s="19" t="s">
        <v>22584</v>
      </c>
      <c r="LUF12633" t="s">
        <v>22585</v>
      </c>
      <c r="LUG12633" s="19" t="s">
        <v>22584</v>
      </c>
      <c r="LUH12633" t="s">
        <v>22585</v>
      </c>
      <c r="LUI12633" s="19" t="s">
        <v>22584</v>
      </c>
      <c r="LUJ12633" t="s">
        <v>22585</v>
      </c>
      <c r="LUK12633" s="19" t="s">
        <v>22584</v>
      </c>
      <c r="LUL12633" t="s">
        <v>22585</v>
      </c>
      <c r="LUM12633" s="19" t="s">
        <v>22584</v>
      </c>
      <c r="LUN12633" t="s">
        <v>22585</v>
      </c>
      <c r="LUO12633" s="19" t="s">
        <v>22584</v>
      </c>
      <c r="LUP12633" t="s">
        <v>22585</v>
      </c>
      <c r="LUQ12633" s="19" t="s">
        <v>22584</v>
      </c>
      <c r="LUR12633" t="s">
        <v>22585</v>
      </c>
      <c r="LUS12633" s="19" t="s">
        <v>22584</v>
      </c>
      <c r="LUT12633" t="s">
        <v>22585</v>
      </c>
      <c r="LUU12633" s="19" t="s">
        <v>22584</v>
      </c>
      <c r="LUV12633" t="s">
        <v>22585</v>
      </c>
      <c r="LUW12633" s="19" t="s">
        <v>22584</v>
      </c>
      <c r="LUX12633" t="s">
        <v>22585</v>
      </c>
      <c r="LUY12633" s="19" t="s">
        <v>22584</v>
      </c>
      <c r="LUZ12633" t="s">
        <v>22585</v>
      </c>
      <c r="LVA12633" s="19" t="s">
        <v>22584</v>
      </c>
      <c r="LVB12633" t="s">
        <v>22585</v>
      </c>
      <c r="LVC12633" s="19" t="s">
        <v>22584</v>
      </c>
      <c r="LVD12633" t="s">
        <v>22585</v>
      </c>
      <c r="LVE12633" s="19" t="s">
        <v>22584</v>
      </c>
      <c r="LVF12633" t="s">
        <v>22585</v>
      </c>
      <c r="LVG12633" s="19" t="s">
        <v>22584</v>
      </c>
      <c r="LVH12633" t="s">
        <v>22585</v>
      </c>
      <c r="LVI12633" s="19" t="s">
        <v>22584</v>
      </c>
      <c r="LVJ12633" t="s">
        <v>22585</v>
      </c>
      <c r="LVK12633" s="19" t="s">
        <v>22584</v>
      </c>
      <c r="LVL12633" t="s">
        <v>22585</v>
      </c>
      <c r="LVM12633" s="19" t="s">
        <v>22584</v>
      </c>
      <c r="LVN12633" t="s">
        <v>22585</v>
      </c>
      <c r="LVO12633" s="19" t="s">
        <v>22584</v>
      </c>
      <c r="LVP12633" t="s">
        <v>22585</v>
      </c>
      <c r="LVQ12633" s="19" t="s">
        <v>22584</v>
      </c>
      <c r="LVR12633" t="s">
        <v>22585</v>
      </c>
      <c r="LVS12633" s="19" t="s">
        <v>22584</v>
      </c>
      <c r="LVT12633" t="s">
        <v>22585</v>
      </c>
      <c r="LVU12633" s="19" t="s">
        <v>22584</v>
      </c>
      <c r="LVV12633" t="s">
        <v>22585</v>
      </c>
      <c r="LVW12633" s="19" t="s">
        <v>22584</v>
      </c>
      <c r="LVX12633" t="s">
        <v>22585</v>
      </c>
      <c r="LVY12633" s="19" t="s">
        <v>22584</v>
      </c>
      <c r="LVZ12633" t="s">
        <v>22585</v>
      </c>
      <c r="LWA12633" s="19" t="s">
        <v>22584</v>
      </c>
      <c r="LWB12633" t="s">
        <v>22585</v>
      </c>
      <c r="LWC12633" s="19" t="s">
        <v>22584</v>
      </c>
      <c r="LWD12633" t="s">
        <v>22585</v>
      </c>
      <c r="LWE12633" s="19" t="s">
        <v>22584</v>
      </c>
      <c r="LWF12633" t="s">
        <v>22585</v>
      </c>
      <c r="LWG12633" s="19" t="s">
        <v>22584</v>
      </c>
      <c r="LWH12633" t="s">
        <v>22585</v>
      </c>
      <c r="LWI12633" s="19" t="s">
        <v>22584</v>
      </c>
      <c r="LWJ12633" t="s">
        <v>22585</v>
      </c>
      <c r="LWK12633" s="19" t="s">
        <v>22584</v>
      </c>
      <c r="LWL12633" t="s">
        <v>22585</v>
      </c>
      <c r="LWM12633" s="19" t="s">
        <v>22584</v>
      </c>
      <c r="LWN12633" t="s">
        <v>22585</v>
      </c>
      <c r="LWO12633" s="19" t="s">
        <v>22584</v>
      </c>
      <c r="LWP12633" t="s">
        <v>22585</v>
      </c>
      <c r="LWQ12633" s="19" t="s">
        <v>22584</v>
      </c>
      <c r="LWR12633" t="s">
        <v>22585</v>
      </c>
      <c r="LWS12633" s="19" t="s">
        <v>22584</v>
      </c>
      <c r="LWT12633" t="s">
        <v>22585</v>
      </c>
      <c r="LWU12633" s="19" t="s">
        <v>22584</v>
      </c>
      <c r="LWV12633" t="s">
        <v>22585</v>
      </c>
      <c r="LWW12633" s="19" t="s">
        <v>22584</v>
      </c>
      <c r="LWX12633" t="s">
        <v>22585</v>
      </c>
      <c r="LWY12633" s="19" t="s">
        <v>22584</v>
      </c>
      <c r="LWZ12633" t="s">
        <v>22585</v>
      </c>
      <c r="LXA12633" s="19" t="s">
        <v>22584</v>
      </c>
      <c r="LXB12633" t="s">
        <v>22585</v>
      </c>
      <c r="LXC12633" s="19" t="s">
        <v>22584</v>
      </c>
      <c r="LXD12633" t="s">
        <v>22585</v>
      </c>
      <c r="LXE12633" s="19" t="s">
        <v>22584</v>
      </c>
      <c r="LXF12633" t="s">
        <v>22585</v>
      </c>
      <c r="LXG12633" s="19" t="s">
        <v>22584</v>
      </c>
      <c r="LXH12633" t="s">
        <v>22585</v>
      </c>
      <c r="LXI12633" s="19" t="s">
        <v>22584</v>
      </c>
      <c r="LXJ12633" t="s">
        <v>22585</v>
      </c>
      <c r="LXK12633" s="19" t="s">
        <v>22584</v>
      </c>
      <c r="LXL12633" t="s">
        <v>22585</v>
      </c>
      <c r="LXM12633" s="19" t="s">
        <v>22584</v>
      </c>
      <c r="LXN12633" t="s">
        <v>22585</v>
      </c>
      <c r="LXO12633" s="19" t="s">
        <v>22584</v>
      </c>
      <c r="LXP12633" t="s">
        <v>22585</v>
      </c>
      <c r="LXQ12633" s="19" t="s">
        <v>22584</v>
      </c>
      <c r="LXR12633" t="s">
        <v>22585</v>
      </c>
      <c r="LXS12633" s="19" t="s">
        <v>22584</v>
      </c>
      <c r="LXT12633" t="s">
        <v>22585</v>
      </c>
      <c r="LXU12633" s="19" t="s">
        <v>22584</v>
      </c>
      <c r="LXV12633" t="s">
        <v>22585</v>
      </c>
      <c r="LXW12633" s="19" t="s">
        <v>22584</v>
      </c>
      <c r="LXX12633" t="s">
        <v>22585</v>
      </c>
      <c r="LXY12633" s="19" t="s">
        <v>22584</v>
      </c>
      <c r="LXZ12633" t="s">
        <v>22585</v>
      </c>
      <c r="LYA12633" s="19" t="s">
        <v>22584</v>
      </c>
      <c r="LYB12633" t="s">
        <v>22585</v>
      </c>
      <c r="LYC12633" s="19" t="s">
        <v>22584</v>
      </c>
      <c r="LYD12633" t="s">
        <v>22585</v>
      </c>
      <c r="LYE12633" s="19" t="s">
        <v>22584</v>
      </c>
      <c r="LYF12633" t="s">
        <v>22585</v>
      </c>
      <c r="LYG12633" s="19" t="s">
        <v>22584</v>
      </c>
      <c r="LYH12633" t="s">
        <v>22585</v>
      </c>
      <c r="LYI12633" s="19" t="s">
        <v>22584</v>
      </c>
      <c r="LYJ12633" t="s">
        <v>22585</v>
      </c>
      <c r="LYK12633" s="19" t="s">
        <v>22584</v>
      </c>
      <c r="LYL12633" t="s">
        <v>22585</v>
      </c>
      <c r="LYM12633" s="19" t="s">
        <v>22584</v>
      </c>
      <c r="LYN12633" t="s">
        <v>22585</v>
      </c>
      <c r="LYO12633" s="19" t="s">
        <v>22584</v>
      </c>
      <c r="LYP12633" t="s">
        <v>22585</v>
      </c>
      <c r="LYQ12633" s="19" t="s">
        <v>22584</v>
      </c>
      <c r="LYR12633" t="s">
        <v>22585</v>
      </c>
      <c r="LYS12633" s="19" t="s">
        <v>22584</v>
      </c>
      <c r="LYT12633" t="s">
        <v>22585</v>
      </c>
      <c r="LYU12633" s="19" t="s">
        <v>22584</v>
      </c>
      <c r="LYV12633" t="s">
        <v>22585</v>
      </c>
      <c r="LYW12633" s="19" t="s">
        <v>22584</v>
      </c>
      <c r="LYX12633" t="s">
        <v>22585</v>
      </c>
      <c r="LYY12633" s="19" t="s">
        <v>22584</v>
      </c>
      <c r="LYZ12633" t="s">
        <v>22585</v>
      </c>
      <c r="LZA12633" s="19" t="s">
        <v>22584</v>
      </c>
      <c r="LZB12633" t="s">
        <v>22585</v>
      </c>
      <c r="LZC12633" s="19" t="s">
        <v>22584</v>
      </c>
      <c r="LZD12633" t="s">
        <v>22585</v>
      </c>
      <c r="LZE12633" s="19" t="s">
        <v>22584</v>
      </c>
      <c r="LZF12633" t="s">
        <v>22585</v>
      </c>
      <c r="LZG12633" s="19" t="s">
        <v>22584</v>
      </c>
      <c r="LZH12633" t="s">
        <v>22585</v>
      </c>
      <c r="LZI12633" s="19" t="s">
        <v>22584</v>
      </c>
      <c r="LZJ12633" t="s">
        <v>22585</v>
      </c>
      <c r="LZK12633" s="19" t="s">
        <v>22584</v>
      </c>
      <c r="LZL12633" t="s">
        <v>22585</v>
      </c>
      <c r="LZM12633" s="19" t="s">
        <v>22584</v>
      </c>
      <c r="LZN12633" t="s">
        <v>22585</v>
      </c>
      <c r="LZO12633" s="19" t="s">
        <v>22584</v>
      </c>
      <c r="LZP12633" t="s">
        <v>22585</v>
      </c>
      <c r="LZQ12633" s="19" t="s">
        <v>22584</v>
      </c>
      <c r="LZR12633" t="s">
        <v>22585</v>
      </c>
      <c r="LZS12633" s="19" t="s">
        <v>22584</v>
      </c>
      <c r="LZT12633" t="s">
        <v>22585</v>
      </c>
      <c r="LZU12633" s="19" t="s">
        <v>22584</v>
      </c>
      <c r="LZV12633" t="s">
        <v>22585</v>
      </c>
      <c r="LZW12633" s="19" t="s">
        <v>22584</v>
      </c>
      <c r="LZX12633" t="s">
        <v>22585</v>
      </c>
      <c r="LZY12633" s="19" t="s">
        <v>22584</v>
      </c>
      <c r="LZZ12633" t="s">
        <v>22585</v>
      </c>
      <c r="MAA12633" s="19" t="s">
        <v>22584</v>
      </c>
      <c r="MAB12633" t="s">
        <v>22585</v>
      </c>
      <c r="MAC12633" s="19" t="s">
        <v>22584</v>
      </c>
      <c r="MAD12633" t="s">
        <v>22585</v>
      </c>
      <c r="MAE12633" s="19" t="s">
        <v>22584</v>
      </c>
      <c r="MAF12633" t="s">
        <v>22585</v>
      </c>
      <c r="MAG12633" s="19" t="s">
        <v>22584</v>
      </c>
      <c r="MAH12633" t="s">
        <v>22585</v>
      </c>
      <c r="MAI12633" s="19" t="s">
        <v>22584</v>
      </c>
      <c r="MAJ12633" t="s">
        <v>22585</v>
      </c>
      <c r="MAK12633" s="19" t="s">
        <v>22584</v>
      </c>
      <c r="MAL12633" t="s">
        <v>22585</v>
      </c>
      <c r="MAM12633" s="19" t="s">
        <v>22584</v>
      </c>
      <c r="MAN12633" t="s">
        <v>22585</v>
      </c>
      <c r="MAO12633" s="19" t="s">
        <v>22584</v>
      </c>
      <c r="MAP12633" t="s">
        <v>22585</v>
      </c>
      <c r="MAQ12633" s="19" t="s">
        <v>22584</v>
      </c>
      <c r="MAR12633" t="s">
        <v>22585</v>
      </c>
      <c r="MAS12633" s="19" t="s">
        <v>22584</v>
      </c>
      <c r="MAT12633" t="s">
        <v>22585</v>
      </c>
      <c r="MAU12633" s="19" t="s">
        <v>22584</v>
      </c>
      <c r="MAV12633" t="s">
        <v>22585</v>
      </c>
      <c r="MAW12633" s="19" t="s">
        <v>22584</v>
      </c>
      <c r="MAX12633" t="s">
        <v>22585</v>
      </c>
      <c r="MAY12633" s="19" t="s">
        <v>22584</v>
      </c>
      <c r="MAZ12633" t="s">
        <v>22585</v>
      </c>
      <c r="MBA12633" s="19" t="s">
        <v>22584</v>
      </c>
      <c r="MBB12633" t="s">
        <v>22585</v>
      </c>
      <c r="MBC12633" s="19" t="s">
        <v>22584</v>
      </c>
      <c r="MBD12633" t="s">
        <v>22585</v>
      </c>
      <c r="MBE12633" s="19" t="s">
        <v>22584</v>
      </c>
      <c r="MBF12633" t="s">
        <v>22585</v>
      </c>
      <c r="MBG12633" s="19" t="s">
        <v>22584</v>
      </c>
      <c r="MBH12633" t="s">
        <v>22585</v>
      </c>
      <c r="MBI12633" s="19" t="s">
        <v>22584</v>
      </c>
      <c r="MBJ12633" t="s">
        <v>22585</v>
      </c>
      <c r="MBK12633" s="19" t="s">
        <v>22584</v>
      </c>
      <c r="MBL12633" t="s">
        <v>22585</v>
      </c>
      <c r="MBM12633" s="19" t="s">
        <v>22584</v>
      </c>
      <c r="MBN12633" t="s">
        <v>22585</v>
      </c>
      <c r="MBO12633" s="19" t="s">
        <v>22584</v>
      </c>
      <c r="MBP12633" t="s">
        <v>22585</v>
      </c>
      <c r="MBQ12633" s="19" t="s">
        <v>22584</v>
      </c>
      <c r="MBR12633" t="s">
        <v>22585</v>
      </c>
      <c r="MBS12633" s="19" t="s">
        <v>22584</v>
      </c>
      <c r="MBT12633" t="s">
        <v>22585</v>
      </c>
      <c r="MBU12633" s="19" t="s">
        <v>22584</v>
      </c>
      <c r="MBV12633" t="s">
        <v>22585</v>
      </c>
      <c r="MBW12633" s="19" t="s">
        <v>22584</v>
      </c>
      <c r="MBX12633" t="s">
        <v>22585</v>
      </c>
      <c r="MBY12633" s="19" t="s">
        <v>22584</v>
      </c>
      <c r="MBZ12633" t="s">
        <v>22585</v>
      </c>
      <c r="MCA12633" s="19" t="s">
        <v>22584</v>
      </c>
      <c r="MCB12633" t="s">
        <v>22585</v>
      </c>
      <c r="MCC12633" s="19" t="s">
        <v>22584</v>
      </c>
      <c r="MCD12633" t="s">
        <v>22585</v>
      </c>
      <c r="MCE12633" s="19" t="s">
        <v>22584</v>
      </c>
      <c r="MCF12633" t="s">
        <v>22585</v>
      </c>
      <c r="MCG12633" s="19" t="s">
        <v>22584</v>
      </c>
      <c r="MCH12633" t="s">
        <v>22585</v>
      </c>
      <c r="MCI12633" s="19" t="s">
        <v>22584</v>
      </c>
      <c r="MCJ12633" t="s">
        <v>22585</v>
      </c>
      <c r="MCK12633" s="19" t="s">
        <v>22584</v>
      </c>
      <c r="MCL12633" t="s">
        <v>22585</v>
      </c>
      <c r="MCM12633" s="19" t="s">
        <v>22584</v>
      </c>
      <c r="MCN12633" t="s">
        <v>22585</v>
      </c>
      <c r="MCO12633" s="19" t="s">
        <v>22584</v>
      </c>
      <c r="MCP12633" t="s">
        <v>22585</v>
      </c>
      <c r="MCQ12633" s="19" t="s">
        <v>22584</v>
      </c>
      <c r="MCR12633" t="s">
        <v>22585</v>
      </c>
      <c r="MCS12633" s="19" t="s">
        <v>22584</v>
      </c>
      <c r="MCT12633" t="s">
        <v>22585</v>
      </c>
      <c r="MCU12633" s="19" t="s">
        <v>22584</v>
      </c>
      <c r="MCV12633" t="s">
        <v>22585</v>
      </c>
      <c r="MCW12633" s="19" t="s">
        <v>22584</v>
      </c>
      <c r="MCX12633" t="s">
        <v>22585</v>
      </c>
      <c r="MCY12633" s="19" t="s">
        <v>22584</v>
      </c>
      <c r="MCZ12633" t="s">
        <v>22585</v>
      </c>
      <c r="MDA12633" s="19" t="s">
        <v>22584</v>
      </c>
      <c r="MDB12633" t="s">
        <v>22585</v>
      </c>
      <c r="MDC12633" s="19" t="s">
        <v>22584</v>
      </c>
      <c r="MDD12633" t="s">
        <v>22585</v>
      </c>
      <c r="MDE12633" s="19" t="s">
        <v>22584</v>
      </c>
      <c r="MDF12633" t="s">
        <v>22585</v>
      </c>
      <c r="MDG12633" s="19" t="s">
        <v>22584</v>
      </c>
      <c r="MDH12633" t="s">
        <v>22585</v>
      </c>
      <c r="MDI12633" s="19" t="s">
        <v>22584</v>
      </c>
      <c r="MDJ12633" t="s">
        <v>22585</v>
      </c>
      <c r="MDK12633" s="19" t="s">
        <v>22584</v>
      </c>
      <c r="MDL12633" t="s">
        <v>22585</v>
      </c>
      <c r="MDM12633" s="19" t="s">
        <v>22584</v>
      </c>
      <c r="MDN12633" t="s">
        <v>22585</v>
      </c>
      <c r="MDO12633" s="19" t="s">
        <v>22584</v>
      </c>
      <c r="MDP12633" t="s">
        <v>22585</v>
      </c>
      <c r="MDQ12633" s="19" t="s">
        <v>22584</v>
      </c>
      <c r="MDR12633" t="s">
        <v>22585</v>
      </c>
      <c r="MDS12633" s="19" t="s">
        <v>22584</v>
      </c>
      <c r="MDT12633" t="s">
        <v>22585</v>
      </c>
      <c r="MDU12633" s="19" t="s">
        <v>22584</v>
      </c>
      <c r="MDV12633" t="s">
        <v>22585</v>
      </c>
      <c r="MDW12633" s="19" t="s">
        <v>22584</v>
      </c>
      <c r="MDX12633" t="s">
        <v>22585</v>
      </c>
      <c r="MDY12633" s="19" t="s">
        <v>22584</v>
      </c>
      <c r="MDZ12633" t="s">
        <v>22585</v>
      </c>
      <c r="MEA12633" s="19" t="s">
        <v>22584</v>
      </c>
      <c r="MEB12633" t="s">
        <v>22585</v>
      </c>
      <c r="MEC12633" s="19" t="s">
        <v>22584</v>
      </c>
      <c r="MED12633" t="s">
        <v>22585</v>
      </c>
      <c r="MEE12633" s="19" t="s">
        <v>22584</v>
      </c>
      <c r="MEF12633" t="s">
        <v>22585</v>
      </c>
      <c r="MEG12633" s="19" t="s">
        <v>22584</v>
      </c>
      <c r="MEH12633" t="s">
        <v>22585</v>
      </c>
      <c r="MEI12633" s="19" t="s">
        <v>22584</v>
      </c>
      <c r="MEJ12633" t="s">
        <v>22585</v>
      </c>
      <c r="MEK12633" s="19" t="s">
        <v>22584</v>
      </c>
      <c r="MEL12633" t="s">
        <v>22585</v>
      </c>
      <c r="MEM12633" s="19" t="s">
        <v>22584</v>
      </c>
      <c r="MEN12633" t="s">
        <v>22585</v>
      </c>
      <c r="MEO12633" s="19" t="s">
        <v>22584</v>
      </c>
      <c r="MEP12633" t="s">
        <v>22585</v>
      </c>
      <c r="MEQ12633" s="19" t="s">
        <v>22584</v>
      </c>
      <c r="MER12633" t="s">
        <v>22585</v>
      </c>
      <c r="MES12633" s="19" t="s">
        <v>22584</v>
      </c>
      <c r="MET12633" t="s">
        <v>22585</v>
      </c>
      <c r="MEU12633" s="19" t="s">
        <v>22584</v>
      </c>
      <c r="MEV12633" t="s">
        <v>22585</v>
      </c>
      <c r="MEW12633" s="19" t="s">
        <v>22584</v>
      </c>
      <c r="MEX12633" t="s">
        <v>22585</v>
      </c>
      <c r="MEY12633" s="19" t="s">
        <v>22584</v>
      </c>
      <c r="MEZ12633" t="s">
        <v>22585</v>
      </c>
      <c r="MFA12633" s="19" t="s">
        <v>22584</v>
      </c>
      <c r="MFB12633" t="s">
        <v>22585</v>
      </c>
      <c r="MFC12633" s="19" t="s">
        <v>22584</v>
      </c>
      <c r="MFD12633" t="s">
        <v>22585</v>
      </c>
      <c r="MFE12633" s="19" t="s">
        <v>22584</v>
      </c>
      <c r="MFF12633" t="s">
        <v>22585</v>
      </c>
      <c r="MFG12633" s="19" t="s">
        <v>22584</v>
      </c>
      <c r="MFH12633" t="s">
        <v>22585</v>
      </c>
      <c r="MFI12633" s="19" t="s">
        <v>22584</v>
      </c>
      <c r="MFJ12633" t="s">
        <v>22585</v>
      </c>
      <c r="MFK12633" s="19" t="s">
        <v>22584</v>
      </c>
      <c r="MFL12633" t="s">
        <v>22585</v>
      </c>
      <c r="MFM12633" s="19" t="s">
        <v>22584</v>
      </c>
      <c r="MFN12633" t="s">
        <v>22585</v>
      </c>
      <c r="MFO12633" s="19" t="s">
        <v>22584</v>
      </c>
      <c r="MFP12633" t="s">
        <v>22585</v>
      </c>
      <c r="MFQ12633" s="19" t="s">
        <v>22584</v>
      </c>
      <c r="MFR12633" t="s">
        <v>22585</v>
      </c>
      <c r="MFS12633" s="19" t="s">
        <v>22584</v>
      </c>
      <c r="MFT12633" t="s">
        <v>22585</v>
      </c>
      <c r="MFU12633" s="19" t="s">
        <v>22584</v>
      </c>
      <c r="MFV12633" t="s">
        <v>22585</v>
      </c>
      <c r="MFW12633" s="19" t="s">
        <v>22584</v>
      </c>
      <c r="MFX12633" t="s">
        <v>22585</v>
      </c>
      <c r="MFY12633" s="19" t="s">
        <v>22584</v>
      </c>
      <c r="MFZ12633" t="s">
        <v>22585</v>
      </c>
      <c r="MGA12633" s="19" t="s">
        <v>22584</v>
      </c>
      <c r="MGB12633" t="s">
        <v>22585</v>
      </c>
      <c r="MGC12633" s="19" t="s">
        <v>22584</v>
      </c>
      <c r="MGD12633" t="s">
        <v>22585</v>
      </c>
      <c r="MGE12633" s="19" t="s">
        <v>22584</v>
      </c>
      <c r="MGF12633" t="s">
        <v>22585</v>
      </c>
      <c r="MGG12633" s="19" t="s">
        <v>22584</v>
      </c>
      <c r="MGH12633" t="s">
        <v>22585</v>
      </c>
      <c r="MGI12633" s="19" t="s">
        <v>22584</v>
      </c>
      <c r="MGJ12633" t="s">
        <v>22585</v>
      </c>
      <c r="MGK12633" s="19" t="s">
        <v>22584</v>
      </c>
      <c r="MGL12633" t="s">
        <v>22585</v>
      </c>
      <c r="MGM12633" s="19" t="s">
        <v>22584</v>
      </c>
      <c r="MGN12633" t="s">
        <v>22585</v>
      </c>
      <c r="MGO12633" s="19" t="s">
        <v>22584</v>
      </c>
      <c r="MGP12633" t="s">
        <v>22585</v>
      </c>
      <c r="MGQ12633" s="19" t="s">
        <v>22584</v>
      </c>
      <c r="MGR12633" t="s">
        <v>22585</v>
      </c>
      <c r="MGS12633" s="19" t="s">
        <v>22584</v>
      </c>
      <c r="MGT12633" t="s">
        <v>22585</v>
      </c>
      <c r="MGU12633" s="19" t="s">
        <v>22584</v>
      </c>
      <c r="MGV12633" t="s">
        <v>22585</v>
      </c>
      <c r="MGW12633" s="19" t="s">
        <v>22584</v>
      </c>
      <c r="MGX12633" t="s">
        <v>22585</v>
      </c>
      <c r="MGY12633" s="19" t="s">
        <v>22584</v>
      </c>
      <c r="MGZ12633" t="s">
        <v>22585</v>
      </c>
      <c r="MHA12633" s="19" t="s">
        <v>22584</v>
      </c>
      <c r="MHB12633" t="s">
        <v>22585</v>
      </c>
      <c r="MHC12633" s="19" t="s">
        <v>22584</v>
      </c>
      <c r="MHD12633" t="s">
        <v>22585</v>
      </c>
      <c r="MHE12633" s="19" t="s">
        <v>22584</v>
      </c>
      <c r="MHF12633" t="s">
        <v>22585</v>
      </c>
      <c r="MHG12633" s="19" t="s">
        <v>22584</v>
      </c>
      <c r="MHH12633" t="s">
        <v>22585</v>
      </c>
      <c r="MHI12633" s="19" t="s">
        <v>22584</v>
      </c>
      <c r="MHJ12633" t="s">
        <v>22585</v>
      </c>
      <c r="MHK12633" s="19" t="s">
        <v>22584</v>
      </c>
      <c r="MHL12633" t="s">
        <v>22585</v>
      </c>
      <c r="MHM12633" s="19" t="s">
        <v>22584</v>
      </c>
      <c r="MHN12633" t="s">
        <v>22585</v>
      </c>
      <c r="MHO12633" s="19" t="s">
        <v>22584</v>
      </c>
      <c r="MHP12633" t="s">
        <v>22585</v>
      </c>
      <c r="MHQ12633" s="19" t="s">
        <v>22584</v>
      </c>
      <c r="MHR12633" t="s">
        <v>22585</v>
      </c>
      <c r="MHS12633" s="19" t="s">
        <v>22584</v>
      </c>
      <c r="MHT12633" t="s">
        <v>22585</v>
      </c>
      <c r="MHU12633" s="19" t="s">
        <v>22584</v>
      </c>
      <c r="MHV12633" t="s">
        <v>22585</v>
      </c>
      <c r="MHW12633" s="19" t="s">
        <v>22584</v>
      </c>
      <c r="MHX12633" t="s">
        <v>22585</v>
      </c>
      <c r="MHY12633" s="19" t="s">
        <v>22584</v>
      </c>
      <c r="MHZ12633" t="s">
        <v>22585</v>
      </c>
      <c r="MIA12633" s="19" t="s">
        <v>22584</v>
      </c>
      <c r="MIB12633" t="s">
        <v>22585</v>
      </c>
      <c r="MIC12633" s="19" t="s">
        <v>22584</v>
      </c>
      <c r="MID12633" t="s">
        <v>22585</v>
      </c>
      <c r="MIE12633" s="19" t="s">
        <v>22584</v>
      </c>
      <c r="MIF12633" t="s">
        <v>22585</v>
      </c>
      <c r="MIG12633" s="19" t="s">
        <v>22584</v>
      </c>
      <c r="MIH12633" t="s">
        <v>22585</v>
      </c>
      <c r="MII12633" s="19" t="s">
        <v>22584</v>
      </c>
      <c r="MIJ12633" t="s">
        <v>22585</v>
      </c>
      <c r="MIK12633" s="19" t="s">
        <v>22584</v>
      </c>
      <c r="MIL12633" t="s">
        <v>22585</v>
      </c>
      <c r="MIM12633" s="19" t="s">
        <v>22584</v>
      </c>
      <c r="MIN12633" t="s">
        <v>22585</v>
      </c>
      <c r="MIO12633" s="19" t="s">
        <v>22584</v>
      </c>
      <c r="MIP12633" t="s">
        <v>22585</v>
      </c>
      <c r="MIQ12633" s="19" t="s">
        <v>22584</v>
      </c>
      <c r="MIR12633" t="s">
        <v>22585</v>
      </c>
      <c r="MIS12633" s="19" t="s">
        <v>22584</v>
      </c>
      <c r="MIT12633" t="s">
        <v>22585</v>
      </c>
      <c r="MIU12633" s="19" t="s">
        <v>22584</v>
      </c>
      <c r="MIV12633" t="s">
        <v>22585</v>
      </c>
      <c r="MIW12633" s="19" t="s">
        <v>22584</v>
      </c>
      <c r="MIX12633" t="s">
        <v>22585</v>
      </c>
      <c r="MIY12633" s="19" t="s">
        <v>22584</v>
      </c>
      <c r="MIZ12633" t="s">
        <v>22585</v>
      </c>
      <c r="MJA12633" s="19" t="s">
        <v>22584</v>
      </c>
      <c r="MJB12633" t="s">
        <v>22585</v>
      </c>
      <c r="MJC12633" s="19" t="s">
        <v>22584</v>
      </c>
      <c r="MJD12633" t="s">
        <v>22585</v>
      </c>
      <c r="MJE12633" s="19" t="s">
        <v>22584</v>
      </c>
      <c r="MJF12633" t="s">
        <v>22585</v>
      </c>
      <c r="MJG12633" s="19" t="s">
        <v>22584</v>
      </c>
      <c r="MJH12633" t="s">
        <v>22585</v>
      </c>
      <c r="MJI12633" s="19" t="s">
        <v>22584</v>
      </c>
      <c r="MJJ12633" t="s">
        <v>22585</v>
      </c>
      <c r="MJK12633" s="19" t="s">
        <v>22584</v>
      </c>
      <c r="MJL12633" t="s">
        <v>22585</v>
      </c>
      <c r="MJM12633" s="19" t="s">
        <v>22584</v>
      </c>
      <c r="MJN12633" t="s">
        <v>22585</v>
      </c>
      <c r="MJO12633" s="19" t="s">
        <v>22584</v>
      </c>
      <c r="MJP12633" t="s">
        <v>22585</v>
      </c>
      <c r="MJQ12633" s="19" t="s">
        <v>22584</v>
      </c>
      <c r="MJR12633" t="s">
        <v>22585</v>
      </c>
      <c r="MJS12633" s="19" t="s">
        <v>22584</v>
      </c>
      <c r="MJT12633" t="s">
        <v>22585</v>
      </c>
      <c r="MJU12633" s="19" t="s">
        <v>22584</v>
      </c>
      <c r="MJV12633" t="s">
        <v>22585</v>
      </c>
      <c r="MJW12633" s="19" t="s">
        <v>22584</v>
      </c>
      <c r="MJX12633" t="s">
        <v>22585</v>
      </c>
      <c r="MJY12633" s="19" t="s">
        <v>22584</v>
      </c>
      <c r="MJZ12633" t="s">
        <v>22585</v>
      </c>
      <c r="MKA12633" s="19" t="s">
        <v>22584</v>
      </c>
      <c r="MKB12633" t="s">
        <v>22585</v>
      </c>
      <c r="MKC12633" s="19" t="s">
        <v>22584</v>
      </c>
      <c r="MKD12633" t="s">
        <v>22585</v>
      </c>
      <c r="MKE12633" s="19" t="s">
        <v>22584</v>
      </c>
      <c r="MKF12633" t="s">
        <v>22585</v>
      </c>
      <c r="MKG12633" s="19" t="s">
        <v>22584</v>
      </c>
      <c r="MKH12633" t="s">
        <v>22585</v>
      </c>
      <c r="MKI12633" s="19" t="s">
        <v>22584</v>
      </c>
      <c r="MKJ12633" t="s">
        <v>22585</v>
      </c>
      <c r="MKK12633" s="19" t="s">
        <v>22584</v>
      </c>
      <c r="MKL12633" t="s">
        <v>22585</v>
      </c>
      <c r="MKM12633" s="19" t="s">
        <v>22584</v>
      </c>
      <c r="MKN12633" t="s">
        <v>22585</v>
      </c>
      <c r="MKO12633" s="19" t="s">
        <v>22584</v>
      </c>
      <c r="MKP12633" t="s">
        <v>22585</v>
      </c>
      <c r="MKQ12633" s="19" t="s">
        <v>22584</v>
      </c>
      <c r="MKR12633" t="s">
        <v>22585</v>
      </c>
      <c r="MKS12633" s="19" t="s">
        <v>22584</v>
      </c>
      <c r="MKT12633" t="s">
        <v>22585</v>
      </c>
      <c r="MKU12633" s="19" t="s">
        <v>22584</v>
      </c>
      <c r="MKV12633" t="s">
        <v>22585</v>
      </c>
      <c r="MKW12633" s="19" t="s">
        <v>22584</v>
      </c>
      <c r="MKX12633" t="s">
        <v>22585</v>
      </c>
      <c r="MKY12633" s="19" t="s">
        <v>22584</v>
      </c>
      <c r="MKZ12633" t="s">
        <v>22585</v>
      </c>
      <c r="MLA12633" s="19" t="s">
        <v>22584</v>
      </c>
      <c r="MLB12633" t="s">
        <v>22585</v>
      </c>
      <c r="MLC12633" s="19" t="s">
        <v>22584</v>
      </c>
      <c r="MLD12633" t="s">
        <v>22585</v>
      </c>
      <c r="MLE12633" s="19" t="s">
        <v>22584</v>
      </c>
      <c r="MLF12633" t="s">
        <v>22585</v>
      </c>
      <c r="MLG12633" s="19" t="s">
        <v>22584</v>
      </c>
      <c r="MLH12633" t="s">
        <v>22585</v>
      </c>
      <c r="MLI12633" s="19" t="s">
        <v>22584</v>
      </c>
      <c r="MLJ12633" t="s">
        <v>22585</v>
      </c>
      <c r="MLK12633" s="19" t="s">
        <v>22584</v>
      </c>
      <c r="MLL12633" t="s">
        <v>22585</v>
      </c>
      <c r="MLM12633" s="19" t="s">
        <v>22584</v>
      </c>
      <c r="MLN12633" t="s">
        <v>22585</v>
      </c>
      <c r="MLO12633" s="19" t="s">
        <v>22584</v>
      </c>
      <c r="MLP12633" t="s">
        <v>22585</v>
      </c>
      <c r="MLQ12633" s="19" t="s">
        <v>22584</v>
      </c>
      <c r="MLR12633" t="s">
        <v>22585</v>
      </c>
      <c r="MLS12633" s="19" t="s">
        <v>22584</v>
      </c>
      <c r="MLT12633" t="s">
        <v>22585</v>
      </c>
      <c r="MLU12633" s="19" t="s">
        <v>22584</v>
      </c>
      <c r="MLV12633" t="s">
        <v>22585</v>
      </c>
      <c r="MLW12633" s="19" t="s">
        <v>22584</v>
      </c>
      <c r="MLX12633" t="s">
        <v>22585</v>
      </c>
      <c r="MLY12633" s="19" t="s">
        <v>22584</v>
      </c>
      <c r="MLZ12633" t="s">
        <v>22585</v>
      </c>
      <c r="MMA12633" s="19" t="s">
        <v>22584</v>
      </c>
      <c r="MMB12633" t="s">
        <v>22585</v>
      </c>
      <c r="MMC12633" s="19" t="s">
        <v>22584</v>
      </c>
      <c r="MMD12633" t="s">
        <v>22585</v>
      </c>
      <c r="MME12633" s="19" t="s">
        <v>22584</v>
      </c>
      <c r="MMF12633" t="s">
        <v>22585</v>
      </c>
      <c r="MMG12633" s="19" t="s">
        <v>22584</v>
      </c>
      <c r="MMH12633" t="s">
        <v>22585</v>
      </c>
      <c r="MMI12633" s="19" t="s">
        <v>22584</v>
      </c>
      <c r="MMJ12633" t="s">
        <v>22585</v>
      </c>
      <c r="MMK12633" s="19" t="s">
        <v>22584</v>
      </c>
      <c r="MML12633" t="s">
        <v>22585</v>
      </c>
      <c r="MMM12633" s="19" t="s">
        <v>22584</v>
      </c>
      <c r="MMN12633" t="s">
        <v>22585</v>
      </c>
      <c r="MMO12633" s="19" t="s">
        <v>22584</v>
      </c>
      <c r="MMP12633" t="s">
        <v>22585</v>
      </c>
      <c r="MMQ12633" s="19" t="s">
        <v>22584</v>
      </c>
      <c r="MMR12633" t="s">
        <v>22585</v>
      </c>
      <c r="MMS12633" s="19" t="s">
        <v>22584</v>
      </c>
      <c r="MMT12633" t="s">
        <v>22585</v>
      </c>
      <c r="MMU12633" s="19" t="s">
        <v>22584</v>
      </c>
      <c r="MMV12633" t="s">
        <v>22585</v>
      </c>
      <c r="MMW12633" s="19" t="s">
        <v>22584</v>
      </c>
      <c r="MMX12633" t="s">
        <v>22585</v>
      </c>
      <c r="MMY12633" s="19" t="s">
        <v>22584</v>
      </c>
      <c r="MMZ12633" t="s">
        <v>22585</v>
      </c>
      <c r="MNA12633" s="19" t="s">
        <v>22584</v>
      </c>
      <c r="MNB12633" t="s">
        <v>22585</v>
      </c>
      <c r="MNC12633" s="19" t="s">
        <v>22584</v>
      </c>
      <c r="MND12633" t="s">
        <v>22585</v>
      </c>
      <c r="MNE12633" s="19" t="s">
        <v>22584</v>
      </c>
      <c r="MNF12633" t="s">
        <v>22585</v>
      </c>
      <c r="MNG12633" s="19" t="s">
        <v>22584</v>
      </c>
      <c r="MNH12633" t="s">
        <v>22585</v>
      </c>
      <c r="MNI12633" s="19" t="s">
        <v>22584</v>
      </c>
      <c r="MNJ12633" t="s">
        <v>22585</v>
      </c>
      <c r="MNK12633" s="19" t="s">
        <v>22584</v>
      </c>
      <c r="MNL12633" t="s">
        <v>22585</v>
      </c>
      <c r="MNM12633" s="19" t="s">
        <v>22584</v>
      </c>
      <c r="MNN12633" t="s">
        <v>22585</v>
      </c>
      <c r="MNO12633" s="19" t="s">
        <v>22584</v>
      </c>
      <c r="MNP12633" t="s">
        <v>22585</v>
      </c>
      <c r="MNQ12633" s="19" t="s">
        <v>22584</v>
      </c>
      <c r="MNR12633" t="s">
        <v>22585</v>
      </c>
      <c r="MNS12633" s="19" t="s">
        <v>22584</v>
      </c>
      <c r="MNT12633" t="s">
        <v>22585</v>
      </c>
      <c r="MNU12633" s="19" t="s">
        <v>22584</v>
      </c>
      <c r="MNV12633" t="s">
        <v>22585</v>
      </c>
      <c r="MNW12633" s="19" t="s">
        <v>22584</v>
      </c>
      <c r="MNX12633" t="s">
        <v>22585</v>
      </c>
      <c r="MNY12633" s="19" t="s">
        <v>22584</v>
      </c>
      <c r="MNZ12633" t="s">
        <v>22585</v>
      </c>
      <c r="MOA12633" s="19" t="s">
        <v>22584</v>
      </c>
      <c r="MOB12633" t="s">
        <v>22585</v>
      </c>
      <c r="MOC12633" s="19" t="s">
        <v>22584</v>
      </c>
      <c r="MOD12633" t="s">
        <v>22585</v>
      </c>
      <c r="MOE12633" s="19" t="s">
        <v>22584</v>
      </c>
      <c r="MOF12633" t="s">
        <v>22585</v>
      </c>
      <c r="MOG12633" s="19" t="s">
        <v>22584</v>
      </c>
      <c r="MOH12633" t="s">
        <v>22585</v>
      </c>
      <c r="MOI12633" s="19" t="s">
        <v>22584</v>
      </c>
      <c r="MOJ12633" t="s">
        <v>22585</v>
      </c>
      <c r="MOK12633" s="19" t="s">
        <v>22584</v>
      </c>
      <c r="MOL12633" t="s">
        <v>22585</v>
      </c>
      <c r="MOM12633" s="19" t="s">
        <v>22584</v>
      </c>
      <c r="MON12633" t="s">
        <v>22585</v>
      </c>
      <c r="MOO12633" s="19" t="s">
        <v>22584</v>
      </c>
      <c r="MOP12633" t="s">
        <v>22585</v>
      </c>
      <c r="MOQ12633" s="19" t="s">
        <v>22584</v>
      </c>
      <c r="MOR12633" t="s">
        <v>22585</v>
      </c>
      <c r="MOS12633" s="19" t="s">
        <v>22584</v>
      </c>
      <c r="MOT12633" t="s">
        <v>22585</v>
      </c>
      <c r="MOU12633" s="19" t="s">
        <v>22584</v>
      </c>
      <c r="MOV12633" t="s">
        <v>22585</v>
      </c>
      <c r="MOW12633" s="19" t="s">
        <v>22584</v>
      </c>
      <c r="MOX12633" t="s">
        <v>22585</v>
      </c>
      <c r="MOY12633" s="19" t="s">
        <v>22584</v>
      </c>
      <c r="MOZ12633" t="s">
        <v>22585</v>
      </c>
      <c r="MPA12633" s="19" t="s">
        <v>22584</v>
      </c>
      <c r="MPB12633" t="s">
        <v>22585</v>
      </c>
      <c r="MPC12633" s="19" t="s">
        <v>22584</v>
      </c>
      <c r="MPD12633" t="s">
        <v>22585</v>
      </c>
      <c r="MPE12633" s="19" t="s">
        <v>22584</v>
      </c>
      <c r="MPF12633" t="s">
        <v>22585</v>
      </c>
      <c r="MPG12633" s="19" t="s">
        <v>22584</v>
      </c>
      <c r="MPH12633" t="s">
        <v>22585</v>
      </c>
      <c r="MPI12633" s="19" t="s">
        <v>22584</v>
      </c>
      <c r="MPJ12633" t="s">
        <v>22585</v>
      </c>
      <c r="MPK12633" s="19" t="s">
        <v>22584</v>
      </c>
      <c r="MPL12633" t="s">
        <v>22585</v>
      </c>
      <c r="MPM12633" s="19" t="s">
        <v>22584</v>
      </c>
      <c r="MPN12633" t="s">
        <v>22585</v>
      </c>
      <c r="MPO12633" s="19" t="s">
        <v>22584</v>
      </c>
      <c r="MPP12633" t="s">
        <v>22585</v>
      </c>
      <c r="MPQ12633" s="19" t="s">
        <v>22584</v>
      </c>
      <c r="MPR12633" t="s">
        <v>22585</v>
      </c>
      <c r="MPS12633" s="19" t="s">
        <v>22584</v>
      </c>
      <c r="MPT12633" t="s">
        <v>22585</v>
      </c>
      <c r="MPU12633" s="19" t="s">
        <v>22584</v>
      </c>
      <c r="MPV12633" t="s">
        <v>22585</v>
      </c>
      <c r="MPW12633" s="19" t="s">
        <v>22584</v>
      </c>
      <c r="MPX12633" t="s">
        <v>22585</v>
      </c>
      <c r="MPY12633" s="19" t="s">
        <v>22584</v>
      </c>
      <c r="MPZ12633" t="s">
        <v>22585</v>
      </c>
      <c r="MQA12633" s="19" t="s">
        <v>22584</v>
      </c>
      <c r="MQB12633" t="s">
        <v>22585</v>
      </c>
      <c r="MQC12633" s="19" t="s">
        <v>22584</v>
      </c>
      <c r="MQD12633" t="s">
        <v>22585</v>
      </c>
      <c r="MQE12633" s="19" t="s">
        <v>22584</v>
      </c>
      <c r="MQF12633" t="s">
        <v>22585</v>
      </c>
      <c r="MQG12633" s="19" t="s">
        <v>22584</v>
      </c>
      <c r="MQH12633" t="s">
        <v>22585</v>
      </c>
      <c r="MQI12633" s="19" t="s">
        <v>22584</v>
      </c>
      <c r="MQJ12633" t="s">
        <v>22585</v>
      </c>
      <c r="MQK12633" s="19" t="s">
        <v>22584</v>
      </c>
      <c r="MQL12633" t="s">
        <v>22585</v>
      </c>
      <c r="MQM12633" s="19" t="s">
        <v>22584</v>
      </c>
      <c r="MQN12633" t="s">
        <v>22585</v>
      </c>
      <c r="MQO12633" s="19" t="s">
        <v>22584</v>
      </c>
      <c r="MQP12633" t="s">
        <v>22585</v>
      </c>
      <c r="MQQ12633" s="19" t="s">
        <v>22584</v>
      </c>
      <c r="MQR12633" t="s">
        <v>22585</v>
      </c>
      <c r="MQS12633" s="19" t="s">
        <v>22584</v>
      </c>
      <c r="MQT12633" t="s">
        <v>22585</v>
      </c>
      <c r="MQU12633" s="19" t="s">
        <v>22584</v>
      </c>
      <c r="MQV12633" t="s">
        <v>22585</v>
      </c>
      <c r="MQW12633" s="19" t="s">
        <v>22584</v>
      </c>
      <c r="MQX12633" t="s">
        <v>22585</v>
      </c>
      <c r="MQY12633" s="19" t="s">
        <v>22584</v>
      </c>
      <c r="MQZ12633" t="s">
        <v>22585</v>
      </c>
      <c r="MRA12633" s="19" t="s">
        <v>22584</v>
      </c>
      <c r="MRB12633" t="s">
        <v>22585</v>
      </c>
      <c r="MRC12633" s="19" t="s">
        <v>22584</v>
      </c>
      <c r="MRD12633" t="s">
        <v>22585</v>
      </c>
      <c r="MRE12633" s="19" t="s">
        <v>22584</v>
      </c>
      <c r="MRF12633" t="s">
        <v>22585</v>
      </c>
      <c r="MRG12633" s="19" t="s">
        <v>22584</v>
      </c>
      <c r="MRH12633" t="s">
        <v>22585</v>
      </c>
      <c r="MRI12633" s="19" t="s">
        <v>22584</v>
      </c>
      <c r="MRJ12633" t="s">
        <v>22585</v>
      </c>
      <c r="MRK12633" s="19" t="s">
        <v>22584</v>
      </c>
      <c r="MRL12633" t="s">
        <v>22585</v>
      </c>
      <c r="MRM12633" s="19" t="s">
        <v>22584</v>
      </c>
      <c r="MRN12633" t="s">
        <v>22585</v>
      </c>
      <c r="MRO12633" s="19" t="s">
        <v>22584</v>
      </c>
      <c r="MRP12633" t="s">
        <v>22585</v>
      </c>
      <c r="MRQ12633" s="19" t="s">
        <v>22584</v>
      </c>
      <c r="MRR12633" t="s">
        <v>22585</v>
      </c>
      <c r="MRS12633" s="19" t="s">
        <v>22584</v>
      </c>
      <c r="MRT12633" t="s">
        <v>22585</v>
      </c>
      <c r="MRU12633" s="19" t="s">
        <v>22584</v>
      </c>
      <c r="MRV12633" t="s">
        <v>22585</v>
      </c>
      <c r="MRW12633" s="19" t="s">
        <v>22584</v>
      </c>
      <c r="MRX12633" t="s">
        <v>22585</v>
      </c>
      <c r="MRY12633" s="19" t="s">
        <v>22584</v>
      </c>
      <c r="MRZ12633" t="s">
        <v>22585</v>
      </c>
      <c r="MSA12633" s="19" t="s">
        <v>22584</v>
      </c>
      <c r="MSB12633" t="s">
        <v>22585</v>
      </c>
      <c r="MSC12633" s="19" t="s">
        <v>22584</v>
      </c>
      <c r="MSD12633" t="s">
        <v>22585</v>
      </c>
      <c r="MSE12633" s="19" t="s">
        <v>22584</v>
      </c>
      <c r="MSF12633" t="s">
        <v>22585</v>
      </c>
      <c r="MSG12633" s="19" t="s">
        <v>22584</v>
      </c>
      <c r="MSH12633" t="s">
        <v>22585</v>
      </c>
      <c r="MSI12633" s="19" t="s">
        <v>22584</v>
      </c>
      <c r="MSJ12633" t="s">
        <v>22585</v>
      </c>
      <c r="MSK12633" s="19" t="s">
        <v>22584</v>
      </c>
      <c r="MSL12633" t="s">
        <v>22585</v>
      </c>
      <c r="MSM12633" s="19" t="s">
        <v>22584</v>
      </c>
      <c r="MSN12633" t="s">
        <v>22585</v>
      </c>
      <c r="MSO12633" s="19" t="s">
        <v>22584</v>
      </c>
      <c r="MSP12633" t="s">
        <v>22585</v>
      </c>
      <c r="MSQ12633" s="19" t="s">
        <v>22584</v>
      </c>
      <c r="MSR12633" t="s">
        <v>22585</v>
      </c>
      <c r="MSS12633" s="19" t="s">
        <v>22584</v>
      </c>
      <c r="MST12633" t="s">
        <v>22585</v>
      </c>
      <c r="MSU12633" s="19" t="s">
        <v>22584</v>
      </c>
      <c r="MSV12633" t="s">
        <v>22585</v>
      </c>
      <c r="MSW12633" s="19" t="s">
        <v>22584</v>
      </c>
      <c r="MSX12633" t="s">
        <v>22585</v>
      </c>
      <c r="MSY12633" s="19" t="s">
        <v>22584</v>
      </c>
      <c r="MSZ12633" t="s">
        <v>22585</v>
      </c>
      <c r="MTA12633" s="19" t="s">
        <v>22584</v>
      </c>
      <c r="MTB12633" t="s">
        <v>22585</v>
      </c>
      <c r="MTC12633" s="19" t="s">
        <v>22584</v>
      </c>
      <c r="MTD12633" t="s">
        <v>22585</v>
      </c>
      <c r="MTE12633" s="19" t="s">
        <v>22584</v>
      </c>
      <c r="MTF12633" t="s">
        <v>22585</v>
      </c>
      <c r="MTG12633" s="19" t="s">
        <v>22584</v>
      </c>
      <c r="MTH12633" t="s">
        <v>22585</v>
      </c>
      <c r="MTI12633" s="19" t="s">
        <v>22584</v>
      </c>
      <c r="MTJ12633" t="s">
        <v>22585</v>
      </c>
      <c r="MTK12633" s="19" t="s">
        <v>22584</v>
      </c>
      <c r="MTL12633" t="s">
        <v>22585</v>
      </c>
      <c r="MTM12633" s="19" t="s">
        <v>22584</v>
      </c>
      <c r="MTN12633" t="s">
        <v>22585</v>
      </c>
      <c r="MTO12633" s="19" t="s">
        <v>22584</v>
      </c>
      <c r="MTP12633" t="s">
        <v>22585</v>
      </c>
      <c r="MTQ12633" s="19" t="s">
        <v>22584</v>
      </c>
      <c r="MTR12633" t="s">
        <v>22585</v>
      </c>
      <c r="MTS12633" s="19" t="s">
        <v>22584</v>
      </c>
      <c r="MTT12633" t="s">
        <v>22585</v>
      </c>
      <c r="MTU12633" s="19" t="s">
        <v>22584</v>
      </c>
      <c r="MTV12633" t="s">
        <v>22585</v>
      </c>
      <c r="MTW12633" s="19" t="s">
        <v>22584</v>
      </c>
      <c r="MTX12633" t="s">
        <v>22585</v>
      </c>
      <c r="MTY12633" s="19" t="s">
        <v>22584</v>
      </c>
      <c r="MTZ12633" t="s">
        <v>22585</v>
      </c>
      <c r="MUA12633" s="19" t="s">
        <v>22584</v>
      </c>
      <c r="MUB12633" t="s">
        <v>22585</v>
      </c>
      <c r="MUC12633" s="19" t="s">
        <v>22584</v>
      </c>
      <c r="MUD12633" t="s">
        <v>22585</v>
      </c>
      <c r="MUE12633" s="19" t="s">
        <v>22584</v>
      </c>
      <c r="MUF12633" t="s">
        <v>22585</v>
      </c>
      <c r="MUG12633" s="19" t="s">
        <v>22584</v>
      </c>
      <c r="MUH12633" t="s">
        <v>22585</v>
      </c>
      <c r="MUI12633" s="19" t="s">
        <v>22584</v>
      </c>
      <c r="MUJ12633" t="s">
        <v>22585</v>
      </c>
      <c r="MUK12633" s="19" t="s">
        <v>22584</v>
      </c>
      <c r="MUL12633" t="s">
        <v>22585</v>
      </c>
      <c r="MUM12633" s="19" t="s">
        <v>22584</v>
      </c>
      <c r="MUN12633" t="s">
        <v>22585</v>
      </c>
      <c r="MUO12633" s="19" t="s">
        <v>22584</v>
      </c>
      <c r="MUP12633" t="s">
        <v>22585</v>
      </c>
      <c r="MUQ12633" s="19" t="s">
        <v>22584</v>
      </c>
      <c r="MUR12633" t="s">
        <v>22585</v>
      </c>
      <c r="MUS12633" s="19" t="s">
        <v>22584</v>
      </c>
      <c r="MUT12633" t="s">
        <v>22585</v>
      </c>
      <c r="MUU12633" s="19" t="s">
        <v>22584</v>
      </c>
      <c r="MUV12633" t="s">
        <v>22585</v>
      </c>
      <c r="MUW12633" s="19" t="s">
        <v>22584</v>
      </c>
      <c r="MUX12633" t="s">
        <v>22585</v>
      </c>
      <c r="MUY12633" s="19" t="s">
        <v>22584</v>
      </c>
      <c r="MUZ12633" t="s">
        <v>22585</v>
      </c>
      <c r="MVA12633" s="19" t="s">
        <v>22584</v>
      </c>
      <c r="MVB12633" t="s">
        <v>22585</v>
      </c>
      <c r="MVC12633" s="19" t="s">
        <v>22584</v>
      </c>
      <c r="MVD12633" t="s">
        <v>22585</v>
      </c>
      <c r="MVE12633" s="19" t="s">
        <v>22584</v>
      </c>
      <c r="MVF12633" t="s">
        <v>22585</v>
      </c>
      <c r="MVG12633" s="19" t="s">
        <v>22584</v>
      </c>
      <c r="MVH12633" t="s">
        <v>22585</v>
      </c>
      <c r="MVI12633" s="19" t="s">
        <v>22584</v>
      </c>
      <c r="MVJ12633" t="s">
        <v>22585</v>
      </c>
      <c r="MVK12633" s="19" t="s">
        <v>22584</v>
      </c>
      <c r="MVL12633" t="s">
        <v>22585</v>
      </c>
      <c r="MVM12633" s="19" t="s">
        <v>22584</v>
      </c>
      <c r="MVN12633" t="s">
        <v>22585</v>
      </c>
      <c r="MVO12633" s="19" t="s">
        <v>22584</v>
      </c>
      <c r="MVP12633" t="s">
        <v>22585</v>
      </c>
      <c r="MVQ12633" s="19" t="s">
        <v>22584</v>
      </c>
      <c r="MVR12633" t="s">
        <v>22585</v>
      </c>
      <c r="MVS12633" s="19" t="s">
        <v>22584</v>
      </c>
      <c r="MVT12633" t="s">
        <v>22585</v>
      </c>
      <c r="MVU12633" s="19" t="s">
        <v>22584</v>
      </c>
      <c r="MVV12633" t="s">
        <v>22585</v>
      </c>
      <c r="MVW12633" s="19" t="s">
        <v>22584</v>
      </c>
      <c r="MVX12633" t="s">
        <v>22585</v>
      </c>
      <c r="MVY12633" s="19" t="s">
        <v>22584</v>
      </c>
      <c r="MVZ12633" t="s">
        <v>22585</v>
      </c>
      <c r="MWA12633" s="19" t="s">
        <v>22584</v>
      </c>
      <c r="MWB12633" t="s">
        <v>22585</v>
      </c>
      <c r="MWC12633" s="19" t="s">
        <v>22584</v>
      </c>
      <c r="MWD12633" t="s">
        <v>22585</v>
      </c>
      <c r="MWE12633" s="19" t="s">
        <v>22584</v>
      </c>
      <c r="MWF12633" t="s">
        <v>22585</v>
      </c>
      <c r="MWG12633" s="19" t="s">
        <v>22584</v>
      </c>
      <c r="MWH12633" t="s">
        <v>22585</v>
      </c>
      <c r="MWI12633" s="19" t="s">
        <v>22584</v>
      </c>
      <c r="MWJ12633" t="s">
        <v>22585</v>
      </c>
      <c r="MWK12633" s="19" t="s">
        <v>22584</v>
      </c>
      <c r="MWL12633" t="s">
        <v>22585</v>
      </c>
      <c r="MWM12633" s="19" t="s">
        <v>22584</v>
      </c>
      <c r="MWN12633" t="s">
        <v>22585</v>
      </c>
      <c r="MWO12633" s="19" t="s">
        <v>22584</v>
      </c>
      <c r="MWP12633" t="s">
        <v>22585</v>
      </c>
      <c r="MWQ12633" s="19" t="s">
        <v>22584</v>
      </c>
      <c r="MWR12633" t="s">
        <v>22585</v>
      </c>
      <c r="MWS12633" s="19" t="s">
        <v>22584</v>
      </c>
      <c r="MWT12633" t="s">
        <v>22585</v>
      </c>
      <c r="MWU12633" s="19" t="s">
        <v>22584</v>
      </c>
      <c r="MWV12633" t="s">
        <v>22585</v>
      </c>
      <c r="MWW12633" s="19" t="s">
        <v>22584</v>
      </c>
      <c r="MWX12633" t="s">
        <v>22585</v>
      </c>
      <c r="MWY12633" s="19" t="s">
        <v>22584</v>
      </c>
      <c r="MWZ12633" t="s">
        <v>22585</v>
      </c>
      <c r="MXA12633" s="19" t="s">
        <v>22584</v>
      </c>
      <c r="MXB12633" t="s">
        <v>22585</v>
      </c>
      <c r="MXC12633" s="19" t="s">
        <v>22584</v>
      </c>
      <c r="MXD12633" t="s">
        <v>22585</v>
      </c>
      <c r="MXE12633" s="19" t="s">
        <v>22584</v>
      </c>
      <c r="MXF12633" t="s">
        <v>22585</v>
      </c>
      <c r="MXG12633" s="19" t="s">
        <v>22584</v>
      </c>
      <c r="MXH12633" t="s">
        <v>22585</v>
      </c>
      <c r="MXI12633" s="19" t="s">
        <v>22584</v>
      </c>
      <c r="MXJ12633" t="s">
        <v>22585</v>
      </c>
      <c r="MXK12633" s="19" t="s">
        <v>22584</v>
      </c>
      <c r="MXL12633" t="s">
        <v>22585</v>
      </c>
      <c r="MXM12633" s="19" t="s">
        <v>22584</v>
      </c>
      <c r="MXN12633" t="s">
        <v>22585</v>
      </c>
      <c r="MXO12633" s="19" t="s">
        <v>22584</v>
      </c>
      <c r="MXP12633" t="s">
        <v>22585</v>
      </c>
      <c r="MXQ12633" s="19" t="s">
        <v>22584</v>
      </c>
      <c r="MXR12633" t="s">
        <v>22585</v>
      </c>
      <c r="MXS12633" s="19" t="s">
        <v>22584</v>
      </c>
      <c r="MXT12633" t="s">
        <v>22585</v>
      </c>
      <c r="MXU12633" s="19" t="s">
        <v>22584</v>
      </c>
      <c r="MXV12633" t="s">
        <v>22585</v>
      </c>
      <c r="MXW12633" s="19" t="s">
        <v>22584</v>
      </c>
      <c r="MXX12633" t="s">
        <v>22585</v>
      </c>
      <c r="MXY12633" s="19" t="s">
        <v>22584</v>
      </c>
      <c r="MXZ12633" t="s">
        <v>22585</v>
      </c>
      <c r="MYA12633" s="19" t="s">
        <v>22584</v>
      </c>
      <c r="MYB12633" t="s">
        <v>22585</v>
      </c>
      <c r="MYC12633" s="19" t="s">
        <v>22584</v>
      </c>
      <c r="MYD12633" t="s">
        <v>22585</v>
      </c>
      <c r="MYE12633" s="19" t="s">
        <v>22584</v>
      </c>
      <c r="MYF12633" t="s">
        <v>22585</v>
      </c>
      <c r="MYG12633" s="19" t="s">
        <v>22584</v>
      </c>
      <c r="MYH12633" t="s">
        <v>22585</v>
      </c>
      <c r="MYI12633" s="19" t="s">
        <v>22584</v>
      </c>
      <c r="MYJ12633" t="s">
        <v>22585</v>
      </c>
      <c r="MYK12633" s="19" t="s">
        <v>22584</v>
      </c>
      <c r="MYL12633" t="s">
        <v>22585</v>
      </c>
      <c r="MYM12633" s="19" t="s">
        <v>22584</v>
      </c>
      <c r="MYN12633" t="s">
        <v>22585</v>
      </c>
      <c r="MYO12633" s="19" t="s">
        <v>22584</v>
      </c>
      <c r="MYP12633" t="s">
        <v>22585</v>
      </c>
      <c r="MYQ12633" s="19" t="s">
        <v>22584</v>
      </c>
      <c r="MYR12633" t="s">
        <v>22585</v>
      </c>
      <c r="MYS12633" s="19" t="s">
        <v>22584</v>
      </c>
      <c r="MYT12633" t="s">
        <v>22585</v>
      </c>
      <c r="MYU12633" s="19" t="s">
        <v>22584</v>
      </c>
      <c r="MYV12633" t="s">
        <v>22585</v>
      </c>
      <c r="MYW12633" s="19" t="s">
        <v>22584</v>
      </c>
      <c r="MYX12633" t="s">
        <v>22585</v>
      </c>
      <c r="MYY12633" s="19" t="s">
        <v>22584</v>
      </c>
      <c r="MYZ12633" t="s">
        <v>22585</v>
      </c>
      <c r="MZA12633" s="19" t="s">
        <v>22584</v>
      </c>
      <c r="MZB12633" t="s">
        <v>22585</v>
      </c>
      <c r="MZC12633" s="19" t="s">
        <v>22584</v>
      </c>
      <c r="MZD12633" t="s">
        <v>22585</v>
      </c>
      <c r="MZE12633" s="19" t="s">
        <v>22584</v>
      </c>
      <c r="MZF12633" t="s">
        <v>22585</v>
      </c>
      <c r="MZG12633" s="19" t="s">
        <v>22584</v>
      </c>
      <c r="MZH12633" t="s">
        <v>22585</v>
      </c>
      <c r="MZI12633" s="19" t="s">
        <v>22584</v>
      </c>
      <c r="MZJ12633" t="s">
        <v>22585</v>
      </c>
      <c r="MZK12633" s="19" t="s">
        <v>22584</v>
      </c>
      <c r="MZL12633" t="s">
        <v>22585</v>
      </c>
      <c r="MZM12633" s="19" t="s">
        <v>22584</v>
      </c>
      <c r="MZN12633" t="s">
        <v>22585</v>
      </c>
      <c r="MZO12633" s="19" t="s">
        <v>22584</v>
      </c>
      <c r="MZP12633" t="s">
        <v>22585</v>
      </c>
      <c r="MZQ12633" s="19" t="s">
        <v>22584</v>
      </c>
      <c r="MZR12633" t="s">
        <v>22585</v>
      </c>
      <c r="MZS12633" s="19" t="s">
        <v>22584</v>
      </c>
      <c r="MZT12633" t="s">
        <v>22585</v>
      </c>
      <c r="MZU12633" s="19" t="s">
        <v>22584</v>
      </c>
      <c r="MZV12633" t="s">
        <v>22585</v>
      </c>
      <c r="MZW12633" s="19" t="s">
        <v>22584</v>
      </c>
      <c r="MZX12633" t="s">
        <v>22585</v>
      </c>
      <c r="MZY12633" s="19" t="s">
        <v>22584</v>
      </c>
      <c r="MZZ12633" t="s">
        <v>22585</v>
      </c>
      <c r="NAA12633" s="19" t="s">
        <v>22584</v>
      </c>
      <c r="NAB12633" t="s">
        <v>22585</v>
      </c>
      <c r="NAC12633" s="19" t="s">
        <v>22584</v>
      </c>
      <c r="NAD12633" t="s">
        <v>22585</v>
      </c>
      <c r="NAE12633" s="19" t="s">
        <v>22584</v>
      </c>
      <c r="NAF12633" t="s">
        <v>22585</v>
      </c>
      <c r="NAG12633" s="19" t="s">
        <v>22584</v>
      </c>
      <c r="NAH12633" t="s">
        <v>22585</v>
      </c>
      <c r="NAI12633" s="19" t="s">
        <v>22584</v>
      </c>
      <c r="NAJ12633" t="s">
        <v>22585</v>
      </c>
      <c r="NAK12633" s="19" t="s">
        <v>22584</v>
      </c>
      <c r="NAL12633" t="s">
        <v>22585</v>
      </c>
      <c r="NAM12633" s="19" t="s">
        <v>22584</v>
      </c>
      <c r="NAN12633" t="s">
        <v>22585</v>
      </c>
      <c r="NAO12633" s="19" t="s">
        <v>22584</v>
      </c>
      <c r="NAP12633" t="s">
        <v>22585</v>
      </c>
      <c r="NAQ12633" s="19" t="s">
        <v>22584</v>
      </c>
      <c r="NAR12633" t="s">
        <v>22585</v>
      </c>
      <c r="NAS12633" s="19" t="s">
        <v>22584</v>
      </c>
      <c r="NAT12633" t="s">
        <v>22585</v>
      </c>
      <c r="NAU12633" s="19" t="s">
        <v>22584</v>
      </c>
      <c r="NAV12633" t="s">
        <v>22585</v>
      </c>
      <c r="NAW12633" s="19" t="s">
        <v>22584</v>
      </c>
      <c r="NAX12633" t="s">
        <v>22585</v>
      </c>
      <c r="NAY12633" s="19" t="s">
        <v>22584</v>
      </c>
      <c r="NAZ12633" t="s">
        <v>22585</v>
      </c>
      <c r="NBA12633" s="19" t="s">
        <v>22584</v>
      </c>
      <c r="NBB12633" t="s">
        <v>22585</v>
      </c>
      <c r="NBC12633" s="19" t="s">
        <v>22584</v>
      </c>
      <c r="NBD12633" t="s">
        <v>22585</v>
      </c>
      <c r="NBE12633" s="19" t="s">
        <v>22584</v>
      </c>
      <c r="NBF12633" t="s">
        <v>22585</v>
      </c>
      <c r="NBG12633" s="19" t="s">
        <v>22584</v>
      </c>
      <c r="NBH12633" t="s">
        <v>22585</v>
      </c>
      <c r="NBI12633" s="19" t="s">
        <v>22584</v>
      </c>
      <c r="NBJ12633" t="s">
        <v>22585</v>
      </c>
      <c r="NBK12633" s="19" t="s">
        <v>22584</v>
      </c>
      <c r="NBL12633" t="s">
        <v>22585</v>
      </c>
      <c r="NBM12633" s="19" t="s">
        <v>22584</v>
      </c>
      <c r="NBN12633" t="s">
        <v>22585</v>
      </c>
      <c r="NBO12633" s="19" t="s">
        <v>22584</v>
      </c>
      <c r="NBP12633" t="s">
        <v>22585</v>
      </c>
      <c r="NBQ12633" s="19" t="s">
        <v>22584</v>
      </c>
      <c r="NBR12633" t="s">
        <v>22585</v>
      </c>
      <c r="NBS12633" s="19" t="s">
        <v>22584</v>
      </c>
      <c r="NBT12633" t="s">
        <v>22585</v>
      </c>
      <c r="NBU12633" s="19" t="s">
        <v>22584</v>
      </c>
      <c r="NBV12633" t="s">
        <v>22585</v>
      </c>
      <c r="NBW12633" s="19" t="s">
        <v>22584</v>
      </c>
      <c r="NBX12633" t="s">
        <v>22585</v>
      </c>
      <c r="NBY12633" s="19" t="s">
        <v>22584</v>
      </c>
      <c r="NBZ12633" t="s">
        <v>22585</v>
      </c>
      <c r="NCA12633" s="19" t="s">
        <v>22584</v>
      </c>
      <c r="NCB12633" t="s">
        <v>22585</v>
      </c>
      <c r="NCC12633" s="19" t="s">
        <v>22584</v>
      </c>
      <c r="NCD12633" t="s">
        <v>22585</v>
      </c>
      <c r="NCE12633" s="19" t="s">
        <v>22584</v>
      </c>
      <c r="NCF12633" t="s">
        <v>22585</v>
      </c>
      <c r="NCG12633" s="19" t="s">
        <v>22584</v>
      </c>
      <c r="NCH12633" t="s">
        <v>22585</v>
      </c>
      <c r="NCI12633" s="19" t="s">
        <v>22584</v>
      </c>
      <c r="NCJ12633" t="s">
        <v>22585</v>
      </c>
      <c r="NCK12633" s="19" t="s">
        <v>22584</v>
      </c>
      <c r="NCL12633" t="s">
        <v>22585</v>
      </c>
      <c r="NCM12633" s="19" t="s">
        <v>22584</v>
      </c>
      <c r="NCN12633" t="s">
        <v>22585</v>
      </c>
      <c r="NCO12633" s="19" t="s">
        <v>22584</v>
      </c>
      <c r="NCP12633" t="s">
        <v>22585</v>
      </c>
      <c r="NCQ12633" s="19" t="s">
        <v>22584</v>
      </c>
      <c r="NCR12633" t="s">
        <v>22585</v>
      </c>
      <c r="NCS12633" s="19" t="s">
        <v>22584</v>
      </c>
      <c r="NCT12633" t="s">
        <v>22585</v>
      </c>
      <c r="NCU12633" s="19" t="s">
        <v>22584</v>
      </c>
      <c r="NCV12633" t="s">
        <v>22585</v>
      </c>
      <c r="NCW12633" s="19" t="s">
        <v>22584</v>
      </c>
      <c r="NCX12633" t="s">
        <v>22585</v>
      </c>
      <c r="NCY12633" s="19" t="s">
        <v>22584</v>
      </c>
      <c r="NCZ12633" t="s">
        <v>22585</v>
      </c>
      <c r="NDA12633" s="19" t="s">
        <v>22584</v>
      </c>
      <c r="NDB12633" t="s">
        <v>22585</v>
      </c>
      <c r="NDC12633" s="19" t="s">
        <v>22584</v>
      </c>
      <c r="NDD12633" t="s">
        <v>22585</v>
      </c>
      <c r="NDE12633" s="19" t="s">
        <v>22584</v>
      </c>
      <c r="NDF12633" t="s">
        <v>22585</v>
      </c>
      <c r="NDG12633" s="19" t="s">
        <v>22584</v>
      </c>
      <c r="NDH12633" t="s">
        <v>22585</v>
      </c>
      <c r="NDI12633" s="19" t="s">
        <v>22584</v>
      </c>
      <c r="NDJ12633" t="s">
        <v>22585</v>
      </c>
      <c r="NDK12633" s="19" t="s">
        <v>22584</v>
      </c>
      <c r="NDL12633" t="s">
        <v>22585</v>
      </c>
      <c r="NDM12633" s="19" t="s">
        <v>22584</v>
      </c>
      <c r="NDN12633" t="s">
        <v>22585</v>
      </c>
      <c r="NDO12633" s="19" t="s">
        <v>22584</v>
      </c>
      <c r="NDP12633" t="s">
        <v>22585</v>
      </c>
      <c r="NDQ12633" s="19" t="s">
        <v>22584</v>
      </c>
      <c r="NDR12633" t="s">
        <v>22585</v>
      </c>
      <c r="NDS12633" s="19" t="s">
        <v>22584</v>
      </c>
      <c r="NDT12633" t="s">
        <v>22585</v>
      </c>
      <c r="NDU12633" s="19" t="s">
        <v>22584</v>
      </c>
      <c r="NDV12633" t="s">
        <v>22585</v>
      </c>
      <c r="NDW12633" s="19" t="s">
        <v>22584</v>
      </c>
      <c r="NDX12633" t="s">
        <v>22585</v>
      </c>
      <c r="NDY12633" s="19" t="s">
        <v>22584</v>
      </c>
      <c r="NDZ12633" t="s">
        <v>22585</v>
      </c>
      <c r="NEA12633" s="19" t="s">
        <v>22584</v>
      </c>
      <c r="NEB12633" t="s">
        <v>22585</v>
      </c>
      <c r="NEC12633" s="19" t="s">
        <v>22584</v>
      </c>
      <c r="NED12633" t="s">
        <v>22585</v>
      </c>
      <c r="NEE12633" s="19" t="s">
        <v>22584</v>
      </c>
      <c r="NEF12633" t="s">
        <v>22585</v>
      </c>
      <c r="NEG12633" s="19" t="s">
        <v>22584</v>
      </c>
      <c r="NEH12633" t="s">
        <v>22585</v>
      </c>
      <c r="NEI12633" s="19" t="s">
        <v>22584</v>
      </c>
      <c r="NEJ12633" t="s">
        <v>22585</v>
      </c>
      <c r="NEK12633" s="19" t="s">
        <v>22584</v>
      </c>
      <c r="NEL12633" t="s">
        <v>22585</v>
      </c>
      <c r="NEM12633" s="19" t="s">
        <v>22584</v>
      </c>
      <c r="NEN12633" t="s">
        <v>22585</v>
      </c>
      <c r="NEO12633" s="19" t="s">
        <v>22584</v>
      </c>
      <c r="NEP12633" t="s">
        <v>22585</v>
      </c>
      <c r="NEQ12633" s="19" t="s">
        <v>22584</v>
      </c>
      <c r="NER12633" t="s">
        <v>22585</v>
      </c>
      <c r="NES12633" s="19" t="s">
        <v>22584</v>
      </c>
      <c r="NET12633" t="s">
        <v>22585</v>
      </c>
      <c r="NEU12633" s="19" t="s">
        <v>22584</v>
      </c>
      <c r="NEV12633" t="s">
        <v>22585</v>
      </c>
      <c r="NEW12633" s="19" t="s">
        <v>22584</v>
      </c>
      <c r="NEX12633" t="s">
        <v>22585</v>
      </c>
      <c r="NEY12633" s="19" t="s">
        <v>22584</v>
      </c>
      <c r="NEZ12633" t="s">
        <v>22585</v>
      </c>
      <c r="NFA12633" s="19" t="s">
        <v>22584</v>
      </c>
      <c r="NFB12633" t="s">
        <v>22585</v>
      </c>
      <c r="NFC12633" s="19" t="s">
        <v>22584</v>
      </c>
      <c r="NFD12633" t="s">
        <v>22585</v>
      </c>
      <c r="NFE12633" s="19" t="s">
        <v>22584</v>
      </c>
      <c r="NFF12633" t="s">
        <v>22585</v>
      </c>
      <c r="NFG12633" s="19" t="s">
        <v>22584</v>
      </c>
      <c r="NFH12633" t="s">
        <v>22585</v>
      </c>
      <c r="NFI12633" s="19" t="s">
        <v>22584</v>
      </c>
      <c r="NFJ12633" t="s">
        <v>22585</v>
      </c>
      <c r="NFK12633" s="19" t="s">
        <v>22584</v>
      </c>
      <c r="NFL12633" t="s">
        <v>22585</v>
      </c>
      <c r="NFM12633" s="19" t="s">
        <v>22584</v>
      </c>
      <c r="NFN12633" t="s">
        <v>22585</v>
      </c>
      <c r="NFO12633" s="19" t="s">
        <v>22584</v>
      </c>
      <c r="NFP12633" t="s">
        <v>22585</v>
      </c>
      <c r="NFQ12633" s="19" t="s">
        <v>22584</v>
      </c>
      <c r="NFR12633" t="s">
        <v>22585</v>
      </c>
      <c r="NFS12633" s="19" t="s">
        <v>22584</v>
      </c>
      <c r="NFT12633" t="s">
        <v>22585</v>
      </c>
      <c r="NFU12633" s="19" t="s">
        <v>22584</v>
      </c>
      <c r="NFV12633" t="s">
        <v>22585</v>
      </c>
      <c r="NFW12633" s="19" t="s">
        <v>22584</v>
      </c>
      <c r="NFX12633" t="s">
        <v>22585</v>
      </c>
      <c r="NFY12633" s="19" t="s">
        <v>22584</v>
      </c>
      <c r="NFZ12633" t="s">
        <v>22585</v>
      </c>
      <c r="NGA12633" s="19" t="s">
        <v>22584</v>
      </c>
      <c r="NGB12633" t="s">
        <v>22585</v>
      </c>
      <c r="NGC12633" s="19" t="s">
        <v>22584</v>
      </c>
      <c r="NGD12633" t="s">
        <v>22585</v>
      </c>
      <c r="NGE12633" s="19" t="s">
        <v>22584</v>
      </c>
      <c r="NGF12633" t="s">
        <v>22585</v>
      </c>
      <c r="NGG12633" s="19" t="s">
        <v>22584</v>
      </c>
      <c r="NGH12633" t="s">
        <v>22585</v>
      </c>
      <c r="NGI12633" s="19" t="s">
        <v>22584</v>
      </c>
      <c r="NGJ12633" t="s">
        <v>22585</v>
      </c>
      <c r="NGK12633" s="19" t="s">
        <v>22584</v>
      </c>
      <c r="NGL12633" t="s">
        <v>22585</v>
      </c>
      <c r="NGM12633" s="19" t="s">
        <v>22584</v>
      </c>
      <c r="NGN12633" t="s">
        <v>22585</v>
      </c>
      <c r="NGO12633" s="19" t="s">
        <v>22584</v>
      </c>
      <c r="NGP12633" t="s">
        <v>22585</v>
      </c>
      <c r="NGQ12633" s="19" t="s">
        <v>22584</v>
      </c>
      <c r="NGR12633" t="s">
        <v>22585</v>
      </c>
      <c r="NGS12633" s="19" t="s">
        <v>22584</v>
      </c>
      <c r="NGT12633" t="s">
        <v>22585</v>
      </c>
      <c r="NGU12633" s="19" t="s">
        <v>22584</v>
      </c>
      <c r="NGV12633" t="s">
        <v>22585</v>
      </c>
      <c r="NGW12633" s="19" t="s">
        <v>22584</v>
      </c>
      <c r="NGX12633" t="s">
        <v>22585</v>
      </c>
      <c r="NGY12633" s="19" t="s">
        <v>22584</v>
      </c>
      <c r="NGZ12633" t="s">
        <v>22585</v>
      </c>
      <c r="NHA12633" s="19" t="s">
        <v>22584</v>
      </c>
      <c r="NHB12633" t="s">
        <v>22585</v>
      </c>
      <c r="NHC12633" s="19" t="s">
        <v>22584</v>
      </c>
      <c r="NHD12633" t="s">
        <v>22585</v>
      </c>
      <c r="NHE12633" s="19" t="s">
        <v>22584</v>
      </c>
      <c r="NHF12633" t="s">
        <v>22585</v>
      </c>
      <c r="NHG12633" s="19" t="s">
        <v>22584</v>
      </c>
      <c r="NHH12633" t="s">
        <v>22585</v>
      </c>
      <c r="NHI12633" s="19" t="s">
        <v>22584</v>
      </c>
      <c r="NHJ12633" t="s">
        <v>22585</v>
      </c>
      <c r="NHK12633" s="19" t="s">
        <v>22584</v>
      </c>
      <c r="NHL12633" t="s">
        <v>22585</v>
      </c>
      <c r="NHM12633" s="19" t="s">
        <v>22584</v>
      </c>
      <c r="NHN12633" t="s">
        <v>22585</v>
      </c>
      <c r="NHO12633" s="19" t="s">
        <v>22584</v>
      </c>
      <c r="NHP12633" t="s">
        <v>22585</v>
      </c>
      <c r="NHQ12633" s="19" t="s">
        <v>22584</v>
      </c>
      <c r="NHR12633" t="s">
        <v>22585</v>
      </c>
      <c r="NHS12633" s="19" t="s">
        <v>22584</v>
      </c>
      <c r="NHT12633" t="s">
        <v>22585</v>
      </c>
      <c r="NHU12633" s="19" t="s">
        <v>22584</v>
      </c>
      <c r="NHV12633" t="s">
        <v>22585</v>
      </c>
      <c r="NHW12633" s="19" t="s">
        <v>22584</v>
      </c>
      <c r="NHX12633" t="s">
        <v>22585</v>
      </c>
      <c r="NHY12633" s="19" t="s">
        <v>22584</v>
      </c>
      <c r="NHZ12633" t="s">
        <v>22585</v>
      </c>
      <c r="NIA12633" s="19" t="s">
        <v>22584</v>
      </c>
      <c r="NIB12633" t="s">
        <v>22585</v>
      </c>
      <c r="NIC12633" s="19" t="s">
        <v>22584</v>
      </c>
      <c r="NID12633" t="s">
        <v>22585</v>
      </c>
      <c r="NIE12633" s="19" t="s">
        <v>22584</v>
      </c>
      <c r="NIF12633" t="s">
        <v>22585</v>
      </c>
      <c r="NIG12633" s="19" t="s">
        <v>22584</v>
      </c>
      <c r="NIH12633" t="s">
        <v>22585</v>
      </c>
      <c r="NII12633" s="19" t="s">
        <v>22584</v>
      </c>
      <c r="NIJ12633" t="s">
        <v>22585</v>
      </c>
      <c r="NIK12633" s="19" t="s">
        <v>22584</v>
      </c>
      <c r="NIL12633" t="s">
        <v>22585</v>
      </c>
      <c r="NIM12633" s="19" t="s">
        <v>22584</v>
      </c>
      <c r="NIN12633" t="s">
        <v>22585</v>
      </c>
      <c r="NIO12633" s="19" t="s">
        <v>22584</v>
      </c>
      <c r="NIP12633" t="s">
        <v>22585</v>
      </c>
      <c r="NIQ12633" s="19" t="s">
        <v>22584</v>
      </c>
      <c r="NIR12633" t="s">
        <v>22585</v>
      </c>
      <c r="NIS12633" s="19" t="s">
        <v>22584</v>
      </c>
      <c r="NIT12633" t="s">
        <v>22585</v>
      </c>
      <c r="NIU12633" s="19" t="s">
        <v>22584</v>
      </c>
      <c r="NIV12633" t="s">
        <v>22585</v>
      </c>
      <c r="NIW12633" s="19" t="s">
        <v>22584</v>
      </c>
      <c r="NIX12633" t="s">
        <v>22585</v>
      </c>
      <c r="NIY12633" s="19" t="s">
        <v>22584</v>
      </c>
      <c r="NIZ12633" t="s">
        <v>22585</v>
      </c>
      <c r="NJA12633" s="19" t="s">
        <v>22584</v>
      </c>
      <c r="NJB12633" t="s">
        <v>22585</v>
      </c>
      <c r="NJC12633" s="19" t="s">
        <v>22584</v>
      </c>
      <c r="NJD12633" t="s">
        <v>22585</v>
      </c>
      <c r="NJE12633" s="19" t="s">
        <v>22584</v>
      </c>
      <c r="NJF12633" t="s">
        <v>22585</v>
      </c>
      <c r="NJG12633" s="19" t="s">
        <v>22584</v>
      </c>
      <c r="NJH12633" t="s">
        <v>22585</v>
      </c>
      <c r="NJI12633" s="19" t="s">
        <v>22584</v>
      </c>
      <c r="NJJ12633" t="s">
        <v>22585</v>
      </c>
      <c r="NJK12633" s="19" t="s">
        <v>22584</v>
      </c>
      <c r="NJL12633" t="s">
        <v>22585</v>
      </c>
      <c r="NJM12633" s="19" t="s">
        <v>22584</v>
      </c>
      <c r="NJN12633" t="s">
        <v>22585</v>
      </c>
      <c r="NJO12633" s="19" t="s">
        <v>22584</v>
      </c>
      <c r="NJP12633" t="s">
        <v>22585</v>
      </c>
      <c r="NJQ12633" s="19" t="s">
        <v>22584</v>
      </c>
      <c r="NJR12633" t="s">
        <v>22585</v>
      </c>
      <c r="NJS12633" s="19" t="s">
        <v>22584</v>
      </c>
      <c r="NJT12633" t="s">
        <v>22585</v>
      </c>
      <c r="NJU12633" s="19" t="s">
        <v>22584</v>
      </c>
      <c r="NJV12633" t="s">
        <v>22585</v>
      </c>
      <c r="NJW12633" s="19" t="s">
        <v>22584</v>
      </c>
      <c r="NJX12633" t="s">
        <v>22585</v>
      </c>
      <c r="NJY12633" s="19" t="s">
        <v>22584</v>
      </c>
      <c r="NJZ12633" t="s">
        <v>22585</v>
      </c>
      <c r="NKA12633" s="19" t="s">
        <v>22584</v>
      </c>
      <c r="NKB12633" t="s">
        <v>22585</v>
      </c>
      <c r="NKC12633" s="19" t="s">
        <v>22584</v>
      </c>
      <c r="NKD12633" t="s">
        <v>22585</v>
      </c>
      <c r="NKE12633" s="19" t="s">
        <v>22584</v>
      </c>
      <c r="NKF12633" t="s">
        <v>22585</v>
      </c>
      <c r="NKG12633" s="19" t="s">
        <v>22584</v>
      </c>
      <c r="NKH12633" t="s">
        <v>22585</v>
      </c>
      <c r="NKI12633" s="19" t="s">
        <v>22584</v>
      </c>
      <c r="NKJ12633" t="s">
        <v>22585</v>
      </c>
      <c r="NKK12633" s="19" t="s">
        <v>22584</v>
      </c>
      <c r="NKL12633" t="s">
        <v>22585</v>
      </c>
      <c r="NKM12633" s="19" t="s">
        <v>22584</v>
      </c>
      <c r="NKN12633" t="s">
        <v>22585</v>
      </c>
      <c r="NKO12633" s="19" t="s">
        <v>22584</v>
      </c>
      <c r="NKP12633" t="s">
        <v>22585</v>
      </c>
      <c r="NKQ12633" s="19" t="s">
        <v>22584</v>
      </c>
      <c r="NKR12633" t="s">
        <v>22585</v>
      </c>
      <c r="NKS12633" s="19" t="s">
        <v>22584</v>
      </c>
      <c r="NKT12633" t="s">
        <v>22585</v>
      </c>
      <c r="NKU12633" s="19" t="s">
        <v>22584</v>
      </c>
      <c r="NKV12633" t="s">
        <v>22585</v>
      </c>
      <c r="NKW12633" s="19" t="s">
        <v>22584</v>
      </c>
      <c r="NKX12633" t="s">
        <v>22585</v>
      </c>
      <c r="NKY12633" s="19" t="s">
        <v>22584</v>
      </c>
      <c r="NKZ12633" t="s">
        <v>22585</v>
      </c>
      <c r="NLA12633" s="19" t="s">
        <v>22584</v>
      </c>
      <c r="NLB12633" t="s">
        <v>22585</v>
      </c>
      <c r="NLC12633" s="19" t="s">
        <v>22584</v>
      </c>
      <c r="NLD12633" t="s">
        <v>22585</v>
      </c>
      <c r="NLE12633" s="19" t="s">
        <v>22584</v>
      </c>
      <c r="NLF12633" t="s">
        <v>22585</v>
      </c>
      <c r="NLG12633" s="19" t="s">
        <v>22584</v>
      </c>
      <c r="NLH12633" t="s">
        <v>22585</v>
      </c>
      <c r="NLI12633" s="19" t="s">
        <v>22584</v>
      </c>
      <c r="NLJ12633" t="s">
        <v>22585</v>
      </c>
      <c r="NLK12633" s="19" t="s">
        <v>22584</v>
      </c>
      <c r="NLL12633" t="s">
        <v>22585</v>
      </c>
      <c r="NLM12633" s="19" t="s">
        <v>22584</v>
      </c>
      <c r="NLN12633" t="s">
        <v>22585</v>
      </c>
      <c r="NLO12633" s="19" t="s">
        <v>22584</v>
      </c>
      <c r="NLP12633" t="s">
        <v>22585</v>
      </c>
      <c r="NLQ12633" s="19" t="s">
        <v>22584</v>
      </c>
      <c r="NLR12633" t="s">
        <v>22585</v>
      </c>
      <c r="NLS12633" s="19" t="s">
        <v>22584</v>
      </c>
      <c r="NLT12633" t="s">
        <v>22585</v>
      </c>
      <c r="NLU12633" s="19" t="s">
        <v>22584</v>
      </c>
      <c r="NLV12633" t="s">
        <v>22585</v>
      </c>
      <c r="NLW12633" s="19" t="s">
        <v>22584</v>
      </c>
      <c r="NLX12633" t="s">
        <v>22585</v>
      </c>
      <c r="NLY12633" s="19" t="s">
        <v>22584</v>
      </c>
      <c r="NLZ12633" t="s">
        <v>22585</v>
      </c>
      <c r="NMA12633" s="19" t="s">
        <v>22584</v>
      </c>
      <c r="NMB12633" t="s">
        <v>22585</v>
      </c>
      <c r="NMC12633" s="19" t="s">
        <v>22584</v>
      </c>
      <c r="NMD12633" t="s">
        <v>22585</v>
      </c>
      <c r="NME12633" s="19" t="s">
        <v>22584</v>
      </c>
      <c r="NMF12633" t="s">
        <v>22585</v>
      </c>
      <c r="NMG12633" s="19" t="s">
        <v>22584</v>
      </c>
      <c r="NMH12633" t="s">
        <v>22585</v>
      </c>
      <c r="NMI12633" s="19" t="s">
        <v>22584</v>
      </c>
      <c r="NMJ12633" t="s">
        <v>22585</v>
      </c>
      <c r="NMK12633" s="19" t="s">
        <v>22584</v>
      </c>
      <c r="NML12633" t="s">
        <v>22585</v>
      </c>
      <c r="NMM12633" s="19" t="s">
        <v>22584</v>
      </c>
      <c r="NMN12633" t="s">
        <v>22585</v>
      </c>
      <c r="NMO12633" s="19" t="s">
        <v>22584</v>
      </c>
      <c r="NMP12633" t="s">
        <v>22585</v>
      </c>
      <c r="NMQ12633" s="19" t="s">
        <v>22584</v>
      </c>
      <c r="NMR12633" t="s">
        <v>22585</v>
      </c>
      <c r="NMS12633" s="19" t="s">
        <v>22584</v>
      </c>
      <c r="NMT12633" t="s">
        <v>22585</v>
      </c>
      <c r="NMU12633" s="19" t="s">
        <v>22584</v>
      </c>
      <c r="NMV12633" t="s">
        <v>22585</v>
      </c>
      <c r="NMW12633" s="19" t="s">
        <v>22584</v>
      </c>
      <c r="NMX12633" t="s">
        <v>22585</v>
      </c>
      <c r="NMY12633" s="19" t="s">
        <v>22584</v>
      </c>
      <c r="NMZ12633" t="s">
        <v>22585</v>
      </c>
      <c r="NNA12633" s="19" t="s">
        <v>22584</v>
      </c>
      <c r="NNB12633" t="s">
        <v>22585</v>
      </c>
      <c r="NNC12633" s="19" t="s">
        <v>22584</v>
      </c>
      <c r="NND12633" t="s">
        <v>22585</v>
      </c>
      <c r="NNE12633" s="19" t="s">
        <v>22584</v>
      </c>
      <c r="NNF12633" t="s">
        <v>22585</v>
      </c>
      <c r="NNG12633" s="19" t="s">
        <v>22584</v>
      </c>
      <c r="NNH12633" t="s">
        <v>22585</v>
      </c>
      <c r="NNI12633" s="19" t="s">
        <v>22584</v>
      </c>
      <c r="NNJ12633" t="s">
        <v>22585</v>
      </c>
      <c r="NNK12633" s="19" t="s">
        <v>22584</v>
      </c>
      <c r="NNL12633" t="s">
        <v>22585</v>
      </c>
      <c r="NNM12633" s="19" t="s">
        <v>22584</v>
      </c>
      <c r="NNN12633" t="s">
        <v>22585</v>
      </c>
      <c r="NNO12633" s="19" t="s">
        <v>22584</v>
      </c>
      <c r="NNP12633" t="s">
        <v>22585</v>
      </c>
      <c r="NNQ12633" s="19" t="s">
        <v>22584</v>
      </c>
      <c r="NNR12633" t="s">
        <v>22585</v>
      </c>
      <c r="NNS12633" s="19" t="s">
        <v>22584</v>
      </c>
      <c r="NNT12633" t="s">
        <v>22585</v>
      </c>
      <c r="NNU12633" s="19" t="s">
        <v>22584</v>
      </c>
      <c r="NNV12633" t="s">
        <v>22585</v>
      </c>
      <c r="NNW12633" s="19" t="s">
        <v>22584</v>
      </c>
      <c r="NNX12633" t="s">
        <v>22585</v>
      </c>
      <c r="NNY12633" s="19" t="s">
        <v>22584</v>
      </c>
      <c r="NNZ12633" t="s">
        <v>22585</v>
      </c>
      <c r="NOA12633" s="19" t="s">
        <v>22584</v>
      </c>
      <c r="NOB12633" t="s">
        <v>22585</v>
      </c>
      <c r="NOC12633" s="19" t="s">
        <v>22584</v>
      </c>
      <c r="NOD12633" t="s">
        <v>22585</v>
      </c>
      <c r="NOE12633" s="19" t="s">
        <v>22584</v>
      </c>
      <c r="NOF12633" t="s">
        <v>22585</v>
      </c>
      <c r="NOG12633" s="19" t="s">
        <v>22584</v>
      </c>
      <c r="NOH12633" t="s">
        <v>22585</v>
      </c>
      <c r="NOI12633" s="19" t="s">
        <v>22584</v>
      </c>
      <c r="NOJ12633" t="s">
        <v>22585</v>
      </c>
      <c r="NOK12633" s="19" t="s">
        <v>22584</v>
      </c>
      <c r="NOL12633" t="s">
        <v>22585</v>
      </c>
      <c r="NOM12633" s="19" t="s">
        <v>22584</v>
      </c>
      <c r="NON12633" t="s">
        <v>22585</v>
      </c>
      <c r="NOO12633" s="19" t="s">
        <v>22584</v>
      </c>
      <c r="NOP12633" t="s">
        <v>22585</v>
      </c>
      <c r="NOQ12633" s="19" t="s">
        <v>22584</v>
      </c>
      <c r="NOR12633" t="s">
        <v>22585</v>
      </c>
      <c r="NOS12633" s="19" t="s">
        <v>22584</v>
      </c>
      <c r="NOT12633" t="s">
        <v>22585</v>
      </c>
      <c r="NOU12633" s="19" t="s">
        <v>22584</v>
      </c>
      <c r="NOV12633" t="s">
        <v>22585</v>
      </c>
      <c r="NOW12633" s="19" t="s">
        <v>22584</v>
      </c>
      <c r="NOX12633" t="s">
        <v>22585</v>
      </c>
      <c r="NOY12633" s="19" t="s">
        <v>22584</v>
      </c>
      <c r="NOZ12633" t="s">
        <v>22585</v>
      </c>
      <c r="NPA12633" s="19" t="s">
        <v>22584</v>
      </c>
      <c r="NPB12633" t="s">
        <v>22585</v>
      </c>
      <c r="NPC12633" s="19" t="s">
        <v>22584</v>
      </c>
      <c r="NPD12633" t="s">
        <v>22585</v>
      </c>
      <c r="NPE12633" s="19" t="s">
        <v>22584</v>
      </c>
      <c r="NPF12633" t="s">
        <v>22585</v>
      </c>
      <c r="NPG12633" s="19" t="s">
        <v>22584</v>
      </c>
      <c r="NPH12633" t="s">
        <v>22585</v>
      </c>
      <c r="NPI12633" s="19" t="s">
        <v>22584</v>
      </c>
      <c r="NPJ12633" t="s">
        <v>22585</v>
      </c>
      <c r="NPK12633" s="19" t="s">
        <v>22584</v>
      </c>
      <c r="NPL12633" t="s">
        <v>22585</v>
      </c>
      <c r="NPM12633" s="19" t="s">
        <v>22584</v>
      </c>
      <c r="NPN12633" t="s">
        <v>22585</v>
      </c>
      <c r="NPO12633" s="19" t="s">
        <v>22584</v>
      </c>
      <c r="NPP12633" t="s">
        <v>22585</v>
      </c>
      <c r="NPQ12633" s="19" t="s">
        <v>22584</v>
      </c>
      <c r="NPR12633" t="s">
        <v>22585</v>
      </c>
      <c r="NPS12633" s="19" t="s">
        <v>22584</v>
      </c>
      <c r="NPT12633" t="s">
        <v>22585</v>
      </c>
      <c r="NPU12633" s="19" t="s">
        <v>22584</v>
      </c>
      <c r="NPV12633" t="s">
        <v>22585</v>
      </c>
      <c r="NPW12633" s="19" t="s">
        <v>22584</v>
      </c>
      <c r="NPX12633" t="s">
        <v>22585</v>
      </c>
      <c r="NPY12633" s="19" t="s">
        <v>22584</v>
      </c>
      <c r="NPZ12633" t="s">
        <v>22585</v>
      </c>
      <c r="NQA12633" s="19" t="s">
        <v>22584</v>
      </c>
      <c r="NQB12633" t="s">
        <v>22585</v>
      </c>
      <c r="NQC12633" s="19" t="s">
        <v>22584</v>
      </c>
      <c r="NQD12633" t="s">
        <v>22585</v>
      </c>
      <c r="NQE12633" s="19" t="s">
        <v>22584</v>
      </c>
      <c r="NQF12633" t="s">
        <v>22585</v>
      </c>
      <c r="NQG12633" s="19" t="s">
        <v>22584</v>
      </c>
      <c r="NQH12633" t="s">
        <v>22585</v>
      </c>
      <c r="NQI12633" s="19" t="s">
        <v>22584</v>
      </c>
      <c r="NQJ12633" t="s">
        <v>22585</v>
      </c>
      <c r="NQK12633" s="19" t="s">
        <v>22584</v>
      </c>
      <c r="NQL12633" t="s">
        <v>22585</v>
      </c>
      <c r="NQM12633" s="19" t="s">
        <v>22584</v>
      </c>
      <c r="NQN12633" t="s">
        <v>22585</v>
      </c>
      <c r="NQO12633" s="19" t="s">
        <v>22584</v>
      </c>
      <c r="NQP12633" t="s">
        <v>22585</v>
      </c>
      <c r="NQQ12633" s="19" t="s">
        <v>22584</v>
      </c>
      <c r="NQR12633" t="s">
        <v>22585</v>
      </c>
      <c r="NQS12633" s="19" t="s">
        <v>22584</v>
      </c>
      <c r="NQT12633" t="s">
        <v>22585</v>
      </c>
      <c r="NQU12633" s="19" t="s">
        <v>22584</v>
      </c>
      <c r="NQV12633" t="s">
        <v>22585</v>
      </c>
      <c r="NQW12633" s="19" t="s">
        <v>22584</v>
      </c>
      <c r="NQX12633" t="s">
        <v>22585</v>
      </c>
      <c r="NQY12633" s="19" t="s">
        <v>22584</v>
      </c>
      <c r="NQZ12633" t="s">
        <v>22585</v>
      </c>
      <c r="NRA12633" s="19" t="s">
        <v>22584</v>
      </c>
      <c r="NRB12633" t="s">
        <v>22585</v>
      </c>
      <c r="NRC12633" s="19" t="s">
        <v>22584</v>
      </c>
      <c r="NRD12633" t="s">
        <v>22585</v>
      </c>
      <c r="NRE12633" s="19" t="s">
        <v>22584</v>
      </c>
      <c r="NRF12633" t="s">
        <v>22585</v>
      </c>
      <c r="NRG12633" s="19" t="s">
        <v>22584</v>
      </c>
      <c r="NRH12633" t="s">
        <v>22585</v>
      </c>
      <c r="NRI12633" s="19" t="s">
        <v>22584</v>
      </c>
      <c r="NRJ12633" t="s">
        <v>22585</v>
      </c>
      <c r="NRK12633" s="19" t="s">
        <v>22584</v>
      </c>
      <c r="NRL12633" t="s">
        <v>22585</v>
      </c>
      <c r="NRM12633" s="19" t="s">
        <v>22584</v>
      </c>
      <c r="NRN12633" t="s">
        <v>22585</v>
      </c>
      <c r="NRO12633" s="19" t="s">
        <v>22584</v>
      </c>
      <c r="NRP12633" t="s">
        <v>22585</v>
      </c>
      <c r="NRQ12633" s="19" t="s">
        <v>22584</v>
      </c>
      <c r="NRR12633" t="s">
        <v>22585</v>
      </c>
      <c r="NRS12633" s="19" t="s">
        <v>22584</v>
      </c>
      <c r="NRT12633" t="s">
        <v>22585</v>
      </c>
      <c r="NRU12633" s="19" t="s">
        <v>22584</v>
      </c>
      <c r="NRV12633" t="s">
        <v>22585</v>
      </c>
      <c r="NRW12633" s="19" t="s">
        <v>22584</v>
      </c>
      <c r="NRX12633" t="s">
        <v>22585</v>
      </c>
      <c r="NRY12633" s="19" t="s">
        <v>22584</v>
      </c>
      <c r="NRZ12633" t="s">
        <v>22585</v>
      </c>
      <c r="NSA12633" s="19" t="s">
        <v>22584</v>
      </c>
      <c r="NSB12633" t="s">
        <v>22585</v>
      </c>
      <c r="NSC12633" s="19" t="s">
        <v>22584</v>
      </c>
      <c r="NSD12633" t="s">
        <v>22585</v>
      </c>
      <c r="NSE12633" s="19" t="s">
        <v>22584</v>
      </c>
      <c r="NSF12633" t="s">
        <v>22585</v>
      </c>
      <c r="NSG12633" s="19" t="s">
        <v>22584</v>
      </c>
      <c r="NSH12633" t="s">
        <v>22585</v>
      </c>
      <c r="NSI12633" s="19" t="s">
        <v>22584</v>
      </c>
      <c r="NSJ12633" t="s">
        <v>22585</v>
      </c>
      <c r="NSK12633" s="19" t="s">
        <v>22584</v>
      </c>
      <c r="NSL12633" t="s">
        <v>22585</v>
      </c>
      <c r="NSM12633" s="19" t="s">
        <v>22584</v>
      </c>
      <c r="NSN12633" t="s">
        <v>22585</v>
      </c>
      <c r="NSO12633" s="19" t="s">
        <v>22584</v>
      </c>
      <c r="NSP12633" t="s">
        <v>22585</v>
      </c>
      <c r="NSQ12633" s="19" t="s">
        <v>22584</v>
      </c>
      <c r="NSR12633" t="s">
        <v>22585</v>
      </c>
      <c r="NSS12633" s="19" t="s">
        <v>22584</v>
      </c>
      <c r="NST12633" t="s">
        <v>22585</v>
      </c>
      <c r="NSU12633" s="19" t="s">
        <v>22584</v>
      </c>
      <c r="NSV12633" t="s">
        <v>22585</v>
      </c>
      <c r="NSW12633" s="19" t="s">
        <v>22584</v>
      </c>
      <c r="NSX12633" t="s">
        <v>22585</v>
      </c>
      <c r="NSY12633" s="19" t="s">
        <v>22584</v>
      </c>
      <c r="NSZ12633" t="s">
        <v>22585</v>
      </c>
      <c r="NTA12633" s="19" t="s">
        <v>22584</v>
      </c>
      <c r="NTB12633" t="s">
        <v>22585</v>
      </c>
      <c r="NTC12633" s="19" t="s">
        <v>22584</v>
      </c>
      <c r="NTD12633" t="s">
        <v>22585</v>
      </c>
      <c r="NTE12633" s="19" t="s">
        <v>22584</v>
      </c>
      <c r="NTF12633" t="s">
        <v>22585</v>
      </c>
      <c r="NTG12633" s="19" t="s">
        <v>22584</v>
      </c>
      <c r="NTH12633" t="s">
        <v>22585</v>
      </c>
      <c r="NTI12633" s="19" t="s">
        <v>22584</v>
      </c>
      <c r="NTJ12633" t="s">
        <v>22585</v>
      </c>
      <c r="NTK12633" s="19" t="s">
        <v>22584</v>
      </c>
      <c r="NTL12633" t="s">
        <v>22585</v>
      </c>
      <c r="NTM12633" s="19" t="s">
        <v>22584</v>
      </c>
      <c r="NTN12633" t="s">
        <v>22585</v>
      </c>
      <c r="NTO12633" s="19" t="s">
        <v>22584</v>
      </c>
      <c r="NTP12633" t="s">
        <v>22585</v>
      </c>
      <c r="NTQ12633" s="19" t="s">
        <v>22584</v>
      </c>
      <c r="NTR12633" t="s">
        <v>22585</v>
      </c>
      <c r="NTS12633" s="19" t="s">
        <v>22584</v>
      </c>
      <c r="NTT12633" t="s">
        <v>22585</v>
      </c>
      <c r="NTU12633" s="19" t="s">
        <v>22584</v>
      </c>
      <c r="NTV12633" t="s">
        <v>22585</v>
      </c>
      <c r="NTW12633" s="19" t="s">
        <v>22584</v>
      </c>
      <c r="NTX12633" t="s">
        <v>22585</v>
      </c>
      <c r="NTY12633" s="19" t="s">
        <v>22584</v>
      </c>
      <c r="NTZ12633" t="s">
        <v>22585</v>
      </c>
      <c r="NUA12633" s="19" t="s">
        <v>22584</v>
      </c>
      <c r="NUB12633" t="s">
        <v>22585</v>
      </c>
      <c r="NUC12633" s="19" t="s">
        <v>22584</v>
      </c>
      <c r="NUD12633" t="s">
        <v>22585</v>
      </c>
      <c r="NUE12633" s="19" t="s">
        <v>22584</v>
      </c>
      <c r="NUF12633" t="s">
        <v>22585</v>
      </c>
      <c r="NUG12633" s="19" t="s">
        <v>22584</v>
      </c>
      <c r="NUH12633" t="s">
        <v>22585</v>
      </c>
      <c r="NUI12633" s="19" t="s">
        <v>22584</v>
      </c>
      <c r="NUJ12633" t="s">
        <v>22585</v>
      </c>
      <c r="NUK12633" s="19" t="s">
        <v>22584</v>
      </c>
      <c r="NUL12633" t="s">
        <v>22585</v>
      </c>
      <c r="NUM12633" s="19" t="s">
        <v>22584</v>
      </c>
      <c r="NUN12633" t="s">
        <v>22585</v>
      </c>
      <c r="NUO12633" s="19" t="s">
        <v>22584</v>
      </c>
      <c r="NUP12633" t="s">
        <v>22585</v>
      </c>
      <c r="NUQ12633" s="19" t="s">
        <v>22584</v>
      </c>
      <c r="NUR12633" t="s">
        <v>22585</v>
      </c>
      <c r="NUS12633" s="19" t="s">
        <v>22584</v>
      </c>
      <c r="NUT12633" t="s">
        <v>22585</v>
      </c>
      <c r="NUU12633" s="19" t="s">
        <v>22584</v>
      </c>
      <c r="NUV12633" t="s">
        <v>22585</v>
      </c>
      <c r="NUW12633" s="19" t="s">
        <v>22584</v>
      </c>
      <c r="NUX12633" t="s">
        <v>22585</v>
      </c>
      <c r="NUY12633" s="19" t="s">
        <v>22584</v>
      </c>
      <c r="NUZ12633" t="s">
        <v>22585</v>
      </c>
      <c r="NVA12633" s="19" t="s">
        <v>22584</v>
      </c>
      <c r="NVB12633" t="s">
        <v>22585</v>
      </c>
      <c r="NVC12633" s="19" t="s">
        <v>22584</v>
      </c>
      <c r="NVD12633" t="s">
        <v>22585</v>
      </c>
      <c r="NVE12633" s="19" t="s">
        <v>22584</v>
      </c>
      <c r="NVF12633" t="s">
        <v>22585</v>
      </c>
      <c r="NVG12633" s="19" t="s">
        <v>22584</v>
      </c>
      <c r="NVH12633" t="s">
        <v>22585</v>
      </c>
      <c r="NVI12633" s="19" t="s">
        <v>22584</v>
      </c>
      <c r="NVJ12633" t="s">
        <v>22585</v>
      </c>
      <c r="NVK12633" s="19" t="s">
        <v>22584</v>
      </c>
      <c r="NVL12633" t="s">
        <v>22585</v>
      </c>
      <c r="NVM12633" s="19" t="s">
        <v>22584</v>
      </c>
      <c r="NVN12633" t="s">
        <v>22585</v>
      </c>
      <c r="NVO12633" s="19" t="s">
        <v>22584</v>
      </c>
      <c r="NVP12633" t="s">
        <v>22585</v>
      </c>
      <c r="NVQ12633" s="19" t="s">
        <v>22584</v>
      </c>
      <c r="NVR12633" t="s">
        <v>22585</v>
      </c>
      <c r="NVS12633" s="19" t="s">
        <v>22584</v>
      </c>
      <c r="NVT12633" t="s">
        <v>22585</v>
      </c>
      <c r="NVU12633" s="19" t="s">
        <v>22584</v>
      </c>
      <c r="NVV12633" t="s">
        <v>22585</v>
      </c>
      <c r="NVW12633" s="19" t="s">
        <v>22584</v>
      </c>
      <c r="NVX12633" t="s">
        <v>22585</v>
      </c>
      <c r="NVY12633" s="19" t="s">
        <v>22584</v>
      </c>
      <c r="NVZ12633" t="s">
        <v>22585</v>
      </c>
      <c r="NWA12633" s="19" t="s">
        <v>22584</v>
      </c>
      <c r="NWB12633" t="s">
        <v>22585</v>
      </c>
      <c r="NWC12633" s="19" t="s">
        <v>22584</v>
      </c>
      <c r="NWD12633" t="s">
        <v>22585</v>
      </c>
      <c r="NWE12633" s="19" t="s">
        <v>22584</v>
      </c>
      <c r="NWF12633" t="s">
        <v>22585</v>
      </c>
      <c r="NWG12633" s="19" t="s">
        <v>22584</v>
      </c>
      <c r="NWH12633" t="s">
        <v>22585</v>
      </c>
      <c r="NWI12633" s="19" t="s">
        <v>22584</v>
      </c>
      <c r="NWJ12633" t="s">
        <v>22585</v>
      </c>
      <c r="NWK12633" s="19" t="s">
        <v>22584</v>
      </c>
      <c r="NWL12633" t="s">
        <v>22585</v>
      </c>
      <c r="NWM12633" s="19" t="s">
        <v>22584</v>
      </c>
      <c r="NWN12633" t="s">
        <v>22585</v>
      </c>
      <c r="NWO12633" s="19" t="s">
        <v>22584</v>
      </c>
      <c r="NWP12633" t="s">
        <v>22585</v>
      </c>
      <c r="NWQ12633" s="19" t="s">
        <v>22584</v>
      </c>
      <c r="NWR12633" t="s">
        <v>22585</v>
      </c>
      <c r="NWS12633" s="19" t="s">
        <v>22584</v>
      </c>
      <c r="NWT12633" t="s">
        <v>22585</v>
      </c>
      <c r="NWU12633" s="19" t="s">
        <v>22584</v>
      </c>
      <c r="NWV12633" t="s">
        <v>22585</v>
      </c>
      <c r="NWW12633" s="19" t="s">
        <v>22584</v>
      </c>
      <c r="NWX12633" t="s">
        <v>22585</v>
      </c>
      <c r="NWY12633" s="19" t="s">
        <v>22584</v>
      </c>
      <c r="NWZ12633" t="s">
        <v>22585</v>
      </c>
      <c r="NXA12633" s="19" t="s">
        <v>22584</v>
      </c>
      <c r="NXB12633" t="s">
        <v>22585</v>
      </c>
      <c r="NXC12633" s="19" t="s">
        <v>22584</v>
      </c>
      <c r="NXD12633" t="s">
        <v>22585</v>
      </c>
      <c r="NXE12633" s="19" t="s">
        <v>22584</v>
      </c>
      <c r="NXF12633" t="s">
        <v>22585</v>
      </c>
      <c r="NXG12633" s="19" t="s">
        <v>22584</v>
      </c>
      <c r="NXH12633" t="s">
        <v>22585</v>
      </c>
      <c r="NXI12633" s="19" t="s">
        <v>22584</v>
      </c>
      <c r="NXJ12633" t="s">
        <v>22585</v>
      </c>
      <c r="NXK12633" s="19" t="s">
        <v>22584</v>
      </c>
      <c r="NXL12633" t="s">
        <v>22585</v>
      </c>
      <c r="NXM12633" s="19" t="s">
        <v>22584</v>
      </c>
      <c r="NXN12633" t="s">
        <v>22585</v>
      </c>
      <c r="NXO12633" s="19" t="s">
        <v>22584</v>
      </c>
      <c r="NXP12633" t="s">
        <v>22585</v>
      </c>
      <c r="NXQ12633" s="19" t="s">
        <v>22584</v>
      </c>
      <c r="NXR12633" t="s">
        <v>22585</v>
      </c>
      <c r="NXS12633" s="19" t="s">
        <v>22584</v>
      </c>
      <c r="NXT12633" t="s">
        <v>22585</v>
      </c>
      <c r="NXU12633" s="19" t="s">
        <v>22584</v>
      </c>
      <c r="NXV12633" t="s">
        <v>22585</v>
      </c>
      <c r="NXW12633" s="19" t="s">
        <v>22584</v>
      </c>
      <c r="NXX12633" t="s">
        <v>22585</v>
      </c>
      <c r="NXY12633" s="19" t="s">
        <v>22584</v>
      </c>
      <c r="NXZ12633" t="s">
        <v>22585</v>
      </c>
      <c r="NYA12633" s="19" t="s">
        <v>22584</v>
      </c>
      <c r="NYB12633" t="s">
        <v>22585</v>
      </c>
      <c r="NYC12633" s="19" t="s">
        <v>22584</v>
      </c>
      <c r="NYD12633" t="s">
        <v>22585</v>
      </c>
      <c r="NYE12633" s="19" t="s">
        <v>22584</v>
      </c>
      <c r="NYF12633" t="s">
        <v>22585</v>
      </c>
      <c r="NYG12633" s="19" t="s">
        <v>22584</v>
      </c>
      <c r="NYH12633" t="s">
        <v>22585</v>
      </c>
      <c r="NYI12633" s="19" t="s">
        <v>22584</v>
      </c>
      <c r="NYJ12633" t="s">
        <v>22585</v>
      </c>
      <c r="NYK12633" s="19" t="s">
        <v>22584</v>
      </c>
      <c r="NYL12633" t="s">
        <v>22585</v>
      </c>
      <c r="NYM12633" s="19" t="s">
        <v>22584</v>
      </c>
      <c r="NYN12633" t="s">
        <v>22585</v>
      </c>
      <c r="NYO12633" s="19" t="s">
        <v>22584</v>
      </c>
      <c r="NYP12633" t="s">
        <v>22585</v>
      </c>
      <c r="NYQ12633" s="19" t="s">
        <v>22584</v>
      </c>
      <c r="NYR12633" t="s">
        <v>22585</v>
      </c>
      <c r="NYS12633" s="19" t="s">
        <v>22584</v>
      </c>
      <c r="NYT12633" t="s">
        <v>22585</v>
      </c>
      <c r="NYU12633" s="19" t="s">
        <v>22584</v>
      </c>
      <c r="NYV12633" t="s">
        <v>22585</v>
      </c>
      <c r="NYW12633" s="19" t="s">
        <v>22584</v>
      </c>
      <c r="NYX12633" t="s">
        <v>22585</v>
      </c>
      <c r="NYY12633" s="19" t="s">
        <v>22584</v>
      </c>
      <c r="NYZ12633" t="s">
        <v>22585</v>
      </c>
      <c r="NZA12633" s="19" t="s">
        <v>22584</v>
      </c>
      <c r="NZB12633" t="s">
        <v>22585</v>
      </c>
      <c r="NZC12633" s="19" t="s">
        <v>22584</v>
      </c>
      <c r="NZD12633" t="s">
        <v>22585</v>
      </c>
      <c r="NZE12633" s="19" t="s">
        <v>22584</v>
      </c>
      <c r="NZF12633" t="s">
        <v>22585</v>
      </c>
      <c r="NZG12633" s="19" t="s">
        <v>22584</v>
      </c>
      <c r="NZH12633" t="s">
        <v>22585</v>
      </c>
      <c r="NZI12633" s="19" t="s">
        <v>22584</v>
      </c>
      <c r="NZJ12633" t="s">
        <v>22585</v>
      </c>
      <c r="NZK12633" s="19" t="s">
        <v>22584</v>
      </c>
      <c r="NZL12633" t="s">
        <v>22585</v>
      </c>
      <c r="NZM12633" s="19" t="s">
        <v>22584</v>
      </c>
      <c r="NZN12633" t="s">
        <v>22585</v>
      </c>
      <c r="NZO12633" s="19" t="s">
        <v>22584</v>
      </c>
      <c r="NZP12633" t="s">
        <v>22585</v>
      </c>
      <c r="NZQ12633" s="19" t="s">
        <v>22584</v>
      </c>
      <c r="NZR12633" t="s">
        <v>22585</v>
      </c>
      <c r="NZS12633" s="19" t="s">
        <v>22584</v>
      </c>
      <c r="NZT12633" t="s">
        <v>22585</v>
      </c>
      <c r="NZU12633" s="19" t="s">
        <v>22584</v>
      </c>
      <c r="NZV12633" t="s">
        <v>22585</v>
      </c>
      <c r="NZW12633" s="19" t="s">
        <v>22584</v>
      </c>
      <c r="NZX12633" t="s">
        <v>22585</v>
      </c>
      <c r="NZY12633" s="19" t="s">
        <v>22584</v>
      </c>
      <c r="NZZ12633" t="s">
        <v>22585</v>
      </c>
      <c r="OAA12633" s="19" t="s">
        <v>22584</v>
      </c>
      <c r="OAB12633" t="s">
        <v>22585</v>
      </c>
      <c r="OAC12633" s="19" t="s">
        <v>22584</v>
      </c>
      <c r="OAD12633" t="s">
        <v>22585</v>
      </c>
      <c r="OAE12633" s="19" t="s">
        <v>22584</v>
      </c>
      <c r="OAF12633" t="s">
        <v>22585</v>
      </c>
      <c r="OAG12633" s="19" t="s">
        <v>22584</v>
      </c>
      <c r="OAH12633" t="s">
        <v>22585</v>
      </c>
      <c r="OAI12633" s="19" t="s">
        <v>22584</v>
      </c>
      <c r="OAJ12633" t="s">
        <v>22585</v>
      </c>
      <c r="OAK12633" s="19" t="s">
        <v>22584</v>
      </c>
      <c r="OAL12633" t="s">
        <v>22585</v>
      </c>
      <c r="OAM12633" s="19" t="s">
        <v>22584</v>
      </c>
      <c r="OAN12633" t="s">
        <v>22585</v>
      </c>
      <c r="OAO12633" s="19" t="s">
        <v>22584</v>
      </c>
      <c r="OAP12633" t="s">
        <v>22585</v>
      </c>
      <c r="OAQ12633" s="19" t="s">
        <v>22584</v>
      </c>
      <c r="OAR12633" t="s">
        <v>22585</v>
      </c>
      <c r="OAS12633" s="19" t="s">
        <v>22584</v>
      </c>
      <c r="OAT12633" t="s">
        <v>22585</v>
      </c>
      <c r="OAU12633" s="19" t="s">
        <v>22584</v>
      </c>
      <c r="OAV12633" t="s">
        <v>22585</v>
      </c>
      <c r="OAW12633" s="19" t="s">
        <v>22584</v>
      </c>
      <c r="OAX12633" t="s">
        <v>22585</v>
      </c>
      <c r="OAY12633" s="19" t="s">
        <v>22584</v>
      </c>
      <c r="OAZ12633" t="s">
        <v>22585</v>
      </c>
      <c r="OBA12633" s="19" t="s">
        <v>22584</v>
      </c>
      <c r="OBB12633" t="s">
        <v>22585</v>
      </c>
      <c r="OBC12633" s="19" t="s">
        <v>22584</v>
      </c>
      <c r="OBD12633" t="s">
        <v>22585</v>
      </c>
      <c r="OBE12633" s="19" t="s">
        <v>22584</v>
      </c>
      <c r="OBF12633" t="s">
        <v>22585</v>
      </c>
      <c r="OBG12633" s="19" t="s">
        <v>22584</v>
      </c>
      <c r="OBH12633" t="s">
        <v>22585</v>
      </c>
      <c r="OBI12633" s="19" t="s">
        <v>22584</v>
      </c>
      <c r="OBJ12633" t="s">
        <v>22585</v>
      </c>
      <c r="OBK12633" s="19" t="s">
        <v>22584</v>
      </c>
      <c r="OBL12633" t="s">
        <v>22585</v>
      </c>
      <c r="OBM12633" s="19" t="s">
        <v>22584</v>
      </c>
      <c r="OBN12633" t="s">
        <v>22585</v>
      </c>
      <c r="OBO12633" s="19" t="s">
        <v>22584</v>
      </c>
      <c r="OBP12633" t="s">
        <v>22585</v>
      </c>
      <c r="OBQ12633" s="19" t="s">
        <v>22584</v>
      </c>
      <c r="OBR12633" t="s">
        <v>22585</v>
      </c>
      <c r="OBS12633" s="19" t="s">
        <v>22584</v>
      </c>
      <c r="OBT12633" t="s">
        <v>22585</v>
      </c>
      <c r="OBU12633" s="19" t="s">
        <v>22584</v>
      </c>
      <c r="OBV12633" t="s">
        <v>22585</v>
      </c>
      <c r="OBW12633" s="19" t="s">
        <v>22584</v>
      </c>
      <c r="OBX12633" t="s">
        <v>22585</v>
      </c>
      <c r="OBY12633" s="19" t="s">
        <v>22584</v>
      </c>
      <c r="OBZ12633" t="s">
        <v>22585</v>
      </c>
      <c r="OCA12633" s="19" t="s">
        <v>22584</v>
      </c>
      <c r="OCB12633" t="s">
        <v>22585</v>
      </c>
      <c r="OCC12633" s="19" t="s">
        <v>22584</v>
      </c>
      <c r="OCD12633" t="s">
        <v>22585</v>
      </c>
      <c r="OCE12633" s="19" t="s">
        <v>22584</v>
      </c>
      <c r="OCF12633" t="s">
        <v>22585</v>
      </c>
      <c r="OCG12633" s="19" t="s">
        <v>22584</v>
      </c>
      <c r="OCH12633" t="s">
        <v>22585</v>
      </c>
      <c r="OCI12633" s="19" t="s">
        <v>22584</v>
      </c>
      <c r="OCJ12633" t="s">
        <v>22585</v>
      </c>
      <c r="OCK12633" s="19" t="s">
        <v>22584</v>
      </c>
      <c r="OCL12633" t="s">
        <v>22585</v>
      </c>
      <c r="OCM12633" s="19" t="s">
        <v>22584</v>
      </c>
      <c r="OCN12633" t="s">
        <v>22585</v>
      </c>
      <c r="OCO12633" s="19" t="s">
        <v>22584</v>
      </c>
      <c r="OCP12633" t="s">
        <v>22585</v>
      </c>
      <c r="OCQ12633" s="19" t="s">
        <v>22584</v>
      </c>
      <c r="OCR12633" t="s">
        <v>22585</v>
      </c>
      <c r="OCS12633" s="19" t="s">
        <v>22584</v>
      </c>
      <c r="OCT12633" t="s">
        <v>22585</v>
      </c>
      <c r="OCU12633" s="19" t="s">
        <v>22584</v>
      </c>
      <c r="OCV12633" t="s">
        <v>22585</v>
      </c>
      <c r="OCW12633" s="19" t="s">
        <v>22584</v>
      </c>
      <c r="OCX12633" t="s">
        <v>22585</v>
      </c>
      <c r="OCY12633" s="19" t="s">
        <v>22584</v>
      </c>
      <c r="OCZ12633" t="s">
        <v>22585</v>
      </c>
      <c r="ODA12633" s="19" t="s">
        <v>22584</v>
      </c>
      <c r="ODB12633" t="s">
        <v>22585</v>
      </c>
      <c r="ODC12633" s="19" t="s">
        <v>22584</v>
      </c>
      <c r="ODD12633" t="s">
        <v>22585</v>
      </c>
      <c r="ODE12633" s="19" t="s">
        <v>22584</v>
      </c>
      <c r="ODF12633" t="s">
        <v>22585</v>
      </c>
      <c r="ODG12633" s="19" t="s">
        <v>22584</v>
      </c>
      <c r="ODH12633" t="s">
        <v>22585</v>
      </c>
      <c r="ODI12633" s="19" t="s">
        <v>22584</v>
      </c>
      <c r="ODJ12633" t="s">
        <v>22585</v>
      </c>
      <c r="ODK12633" s="19" t="s">
        <v>22584</v>
      </c>
      <c r="ODL12633" t="s">
        <v>22585</v>
      </c>
      <c r="ODM12633" s="19" t="s">
        <v>22584</v>
      </c>
      <c r="ODN12633" t="s">
        <v>22585</v>
      </c>
      <c r="ODO12633" s="19" t="s">
        <v>22584</v>
      </c>
      <c r="ODP12633" t="s">
        <v>22585</v>
      </c>
      <c r="ODQ12633" s="19" t="s">
        <v>22584</v>
      </c>
      <c r="ODR12633" t="s">
        <v>22585</v>
      </c>
      <c r="ODS12633" s="19" t="s">
        <v>22584</v>
      </c>
      <c r="ODT12633" t="s">
        <v>22585</v>
      </c>
      <c r="ODU12633" s="19" t="s">
        <v>22584</v>
      </c>
      <c r="ODV12633" t="s">
        <v>22585</v>
      </c>
      <c r="ODW12633" s="19" t="s">
        <v>22584</v>
      </c>
      <c r="ODX12633" t="s">
        <v>22585</v>
      </c>
      <c r="ODY12633" s="19" t="s">
        <v>22584</v>
      </c>
      <c r="ODZ12633" t="s">
        <v>22585</v>
      </c>
      <c r="OEA12633" s="19" t="s">
        <v>22584</v>
      </c>
      <c r="OEB12633" t="s">
        <v>22585</v>
      </c>
      <c r="OEC12633" s="19" t="s">
        <v>22584</v>
      </c>
      <c r="OED12633" t="s">
        <v>22585</v>
      </c>
      <c r="OEE12633" s="19" t="s">
        <v>22584</v>
      </c>
      <c r="OEF12633" t="s">
        <v>22585</v>
      </c>
      <c r="OEG12633" s="19" t="s">
        <v>22584</v>
      </c>
      <c r="OEH12633" t="s">
        <v>22585</v>
      </c>
      <c r="OEI12633" s="19" t="s">
        <v>22584</v>
      </c>
      <c r="OEJ12633" t="s">
        <v>22585</v>
      </c>
      <c r="OEK12633" s="19" t="s">
        <v>22584</v>
      </c>
      <c r="OEL12633" t="s">
        <v>22585</v>
      </c>
      <c r="OEM12633" s="19" t="s">
        <v>22584</v>
      </c>
      <c r="OEN12633" t="s">
        <v>22585</v>
      </c>
      <c r="OEO12633" s="19" t="s">
        <v>22584</v>
      </c>
      <c r="OEP12633" t="s">
        <v>22585</v>
      </c>
      <c r="OEQ12633" s="19" t="s">
        <v>22584</v>
      </c>
      <c r="OER12633" t="s">
        <v>22585</v>
      </c>
      <c r="OES12633" s="19" t="s">
        <v>22584</v>
      </c>
      <c r="OET12633" t="s">
        <v>22585</v>
      </c>
      <c r="OEU12633" s="19" t="s">
        <v>22584</v>
      </c>
      <c r="OEV12633" t="s">
        <v>22585</v>
      </c>
      <c r="OEW12633" s="19" t="s">
        <v>22584</v>
      </c>
      <c r="OEX12633" t="s">
        <v>22585</v>
      </c>
      <c r="OEY12633" s="19" t="s">
        <v>22584</v>
      </c>
      <c r="OEZ12633" t="s">
        <v>22585</v>
      </c>
      <c r="OFA12633" s="19" t="s">
        <v>22584</v>
      </c>
      <c r="OFB12633" t="s">
        <v>22585</v>
      </c>
      <c r="OFC12633" s="19" t="s">
        <v>22584</v>
      </c>
      <c r="OFD12633" t="s">
        <v>22585</v>
      </c>
      <c r="OFE12633" s="19" t="s">
        <v>22584</v>
      </c>
      <c r="OFF12633" t="s">
        <v>22585</v>
      </c>
      <c r="OFG12633" s="19" t="s">
        <v>22584</v>
      </c>
      <c r="OFH12633" t="s">
        <v>22585</v>
      </c>
      <c r="OFI12633" s="19" t="s">
        <v>22584</v>
      </c>
      <c r="OFJ12633" t="s">
        <v>22585</v>
      </c>
      <c r="OFK12633" s="19" t="s">
        <v>22584</v>
      </c>
      <c r="OFL12633" t="s">
        <v>22585</v>
      </c>
      <c r="OFM12633" s="19" t="s">
        <v>22584</v>
      </c>
      <c r="OFN12633" t="s">
        <v>22585</v>
      </c>
      <c r="OFO12633" s="19" t="s">
        <v>22584</v>
      </c>
      <c r="OFP12633" t="s">
        <v>22585</v>
      </c>
      <c r="OFQ12633" s="19" t="s">
        <v>22584</v>
      </c>
      <c r="OFR12633" t="s">
        <v>22585</v>
      </c>
      <c r="OFS12633" s="19" t="s">
        <v>22584</v>
      </c>
      <c r="OFT12633" t="s">
        <v>22585</v>
      </c>
      <c r="OFU12633" s="19" t="s">
        <v>22584</v>
      </c>
      <c r="OFV12633" t="s">
        <v>22585</v>
      </c>
      <c r="OFW12633" s="19" t="s">
        <v>22584</v>
      </c>
      <c r="OFX12633" t="s">
        <v>22585</v>
      </c>
      <c r="OFY12633" s="19" t="s">
        <v>22584</v>
      </c>
      <c r="OFZ12633" t="s">
        <v>22585</v>
      </c>
      <c r="OGA12633" s="19" t="s">
        <v>22584</v>
      </c>
      <c r="OGB12633" t="s">
        <v>22585</v>
      </c>
      <c r="OGC12633" s="19" t="s">
        <v>22584</v>
      </c>
      <c r="OGD12633" t="s">
        <v>22585</v>
      </c>
      <c r="OGE12633" s="19" t="s">
        <v>22584</v>
      </c>
      <c r="OGF12633" t="s">
        <v>22585</v>
      </c>
      <c r="OGG12633" s="19" t="s">
        <v>22584</v>
      </c>
      <c r="OGH12633" t="s">
        <v>22585</v>
      </c>
      <c r="OGI12633" s="19" t="s">
        <v>22584</v>
      </c>
      <c r="OGJ12633" t="s">
        <v>22585</v>
      </c>
      <c r="OGK12633" s="19" t="s">
        <v>22584</v>
      </c>
      <c r="OGL12633" t="s">
        <v>22585</v>
      </c>
      <c r="OGM12633" s="19" t="s">
        <v>22584</v>
      </c>
      <c r="OGN12633" t="s">
        <v>22585</v>
      </c>
      <c r="OGO12633" s="19" t="s">
        <v>22584</v>
      </c>
      <c r="OGP12633" t="s">
        <v>22585</v>
      </c>
      <c r="OGQ12633" s="19" t="s">
        <v>22584</v>
      </c>
      <c r="OGR12633" t="s">
        <v>22585</v>
      </c>
      <c r="OGS12633" s="19" t="s">
        <v>22584</v>
      </c>
      <c r="OGT12633" t="s">
        <v>22585</v>
      </c>
      <c r="OGU12633" s="19" t="s">
        <v>22584</v>
      </c>
      <c r="OGV12633" t="s">
        <v>22585</v>
      </c>
      <c r="OGW12633" s="19" t="s">
        <v>22584</v>
      </c>
      <c r="OGX12633" t="s">
        <v>22585</v>
      </c>
      <c r="OGY12633" s="19" t="s">
        <v>22584</v>
      </c>
      <c r="OGZ12633" t="s">
        <v>22585</v>
      </c>
      <c r="OHA12633" s="19" t="s">
        <v>22584</v>
      </c>
      <c r="OHB12633" t="s">
        <v>22585</v>
      </c>
      <c r="OHC12633" s="19" t="s">
        <v>22584</v>
      </c>
      <c r="OHD12633" t="s">
        <v>22585</v>
      </c>
      <c r="OHE12633" s="19" t="s">
        <v>22584</v>
      </c>
      <c r="OHF12633" t="s">
        <v>22585</v>
      </c>
      <c r="OHG12633" s="19" t="s">
        <v>22584</v>
      </c>
      <c r="OHH12633" t="s">
        <v>22585</v>
      </c>
      <c r="OHI12633" s="19" t="s">
        <v>22584</v>
      </c>
      <c r="OHJ12633" t="s">
        <v>22585</v>
      </c>
      <c r="OHK12633" s="19" t="s">
        <v>22584</v>
      </c>
      <c r="OHL12633" t="s">
        <v>22585</v>
      </c>
      <c r="OHM12633" s="19" t="s">
        <v>22584</v>
      </c>
      <c r="OHN12633" t="s">
        <v>22585</v>
      </c>
      <c r="OHO12633" s="19" t="s">
        <v>22584</v>
      </c>
      <c r="OHP12633" t="s">
        <v>22585</v>
      </c>
      <c r="OHQ12633" s="19" t="s">
        <v>22584</v>
      </c>
      <c r="OHR12633" t="s">
        <v>22585</v>
      </c>
      <c r="OHS12633" s="19" t="s">
        <v>22584</v>
      </c>
      <c r="OHT12633" t="s">
        <v>22585</v>
      </c>
      <c r="OHU12633" s="19" t="s">
        <v>22584</v>
      </c>
      <c r="OHV12633" t="s">
        <v>22585</v>
      </c>
      <c r="OHW12633" s="19" t="s">
        <v>22584</v>
      </c>
      <c r="OHX12633" t="s">
        <v>22585</v>
      </c>
      <c r="OHY12633" s="19" t="s">
        <v>22584</v>
      </c>
      <c r="OHZ12633" t="s">
        <v>22585</v>
      </c>
      <c r="OIA12633" s="19" t="s">
        <v>22584</v>
      </c>
      <c r="OIB12633" t="s">
        <v>22585</v>
      </c>
      <c r="OIC12633" s="19" t="s">
        <v>22584</v>
      </c>
      <c r="OID12633" t="s">
        <v>22585</v>
      </c>
      <c r="OIE12633" s="19" t="s">
        <v>22584</v>
      </c>
      <c r="OIF12633" t="s">
        <v>22585</v>
      </c>
      <c r="OIG12633" s="19" t="s">
        <v>22584</v>
      </c>
      <c r="OIH12633" t="s">
        <v>22585</v>
      </c>
      <c r="OII12633" s="19" t="s">
        <v>22584</v>
      </c>
      <c r="OIJ12633" t="s">
        <v>22585</v>
      </c>
      <c r="OIK12633" s="19" t="s">
        <v>22584</v>
      </c>
      <c r="OIL12633" t="s">
        <v>22585</v>
      </c>
      <c r="OIM12633" s="19" t="s">
        <v>22584</v>
      </c>
      <c r="OIN12633" t="s">
        <v>22585</v>
      </c>
      <c r="OIO12633" s="19" t="s">
        <v>22584</v>
      </c>
      <c r="OIP12633" t="s">
        <v>22585</v>
      </c>
      <c r="OIQ12633" s="19" t="s">
        <v>22584</v>
      </c>
      <c r="OIR12633" t="s">
        <v>22585</v>
      </c>
      <c r="OIS12633" s="19" t="s">
        <v>22584</v>
      </c>
      <c r="OIT12633" t="s">
        <v>22585</v>
      </c>
      <c r="OIU12633" s="19" t="s">
        <v>22584</v>
      </c>
      <c r="OIV12633" t="s">
        <v>22585</v>
      </c>
      <c r="OIW12633" s="19" t="s">
        <v>22584</v>
      </c>
      <c r="OIX12633" t="s">
        <v>22585</v>
      </c>
      <c r="OIY12633" s="19" t="s">
        <v>22584</v>
      </c>
      <c r="OIZ12633" t="s">
        <v>22585</v>
      </c>
      <c r="OJA12633" s="19" t="s">
        <v>22584</v>
      </c>
      <c r="OJB12633" t="s">
        <v>22585</v>
      </c>
      <c r="OJC12633" s="19" t="s">
        <v>22584</v>
      </c>
      <c r="OJD12633" t="s">
        <v>22585</v>
      </c>
      <c r="OJE12633" s="19" t="s">
        <v>22584</v>
      </c>
      <c r="OJF12633" t="s">
        <v>22585</v>
      </c>
      <c r="OJG12633" s="19" t="s">
        <v>22584</v>
      </c>
      <c r="OJH12633" t="s">
        <v>22585</v>
      </c>
      <c r="OJI12633" s="19" t="s">
        <v>22584</v>
      </c>
      <c r="OJJ12633" t="s">
        <v>22585</v>
      </c>
      <c r="OJK12633" s="19" t="s">
        <v>22584</v>
      </c>
      <c r="OJL12633" t="s">
        <v>22585</v>
      </c>
      <c r="OJM12633" s="19" t="s">
        <v>22584</v>
      </c>
      <c r="OJN12633" t="s">
        <v>22585</v>
      </c>
      <c r="OJO12633" s="19" t="s">
        <v>22584</v>
      </c>
      <c r="OJP12633" t="s">
        <v>22585</v>
      </c>
      <c r="OJQ12633" s="19" t="s">
        <v>22584</v>
      </c>
      <c r="OJR12633" t="s">
        <v>22585</v>
      </c>
      <c r="OJS12633" s="19" t="s">
        <v>22584</v>
      </c>
      <c r="OJT12633" t="s">
        <v>22585</v>
      </c>
      <c r="OJU12633" s="19" t="s">
        <v>22584</v>
      </c>
      <c r="OJV12633" t="s">
        <v>22585</v>
      </c>
      <c r="OJW12633" s="19" t="s">
        <v>22584</v>
      </c>
      <c r="OJX12633" t="s">
        <v>22585</v>
      </c>
      <c r="OJY12633" s="19" t="s">
        <v>22584</v>
      </c>
      <c r="OJZ12633" t="s">
        <v>22585</v>
      </c>
      <c r="OKA12633" s="19" t="s">
        <v>22584</v>
      </c>
      <c r="OKB12633" t="s">
        <v>22585</v>
      </c>
      <c r="OKC12633" s="19" t="s">
        <v>22584</v>
      </c>
      <c r="OKD12633" t="s">
        <v>22585</v>
      </c>
      <c r="OKE12633" s="19" t="s">
        <v>22584</v>
      </c>
      <c r="OKF12633" t="s">
        <v>22585</v>
      </c>
      <c r="OKG12633" s="19" t="s">
        <v>22584</v>
      </c>
      <c r="OKH12633" t="s">
        <v>22585</v>
      </c>
      <c r="OKI12633" s="19" t="s">
        <v>22584</v>
      </c>
      <c r="OKJ12633" t="s">
        <v>22585</v>
      </c>
      <c r="OKK12633" s="19" t="s">
        <v>22584</v>
      </c>
      <c r="OKL12633" t="s">
        <v>22585</v>
      </c>
      <c r="OKM12633" s="19" t="s">
        <v>22584</v>
      </c>
      <c r="OKN12633" t="s">
        <v>22585</v>
      </c>
      <c r="OKO12633" s="19" t="s">
        <v>22584</v>
      </c>
      <c r="OKP12633" t="s">
        <v>22585</v>
      </c>
      <c r="OKQ12633" s="19" t="s">
        <v>22584</v>
      </c>
      <c r="OKR12633" t="s">
        <v>22585</v>
      </c>
      <c r="OKS12633" s="19" t="s">
        <v>22584</v>
      </c>
      <c r="OKT12633" t="s">
        <v>22585</v>
      </c>
      <c r="OKU12633" s="19" t="s">
        <v>22584</v>
      </c>
      <c r="OKV12633" t="s">
        <v>22585</v>
      </c>
      <c r="OKW12633" s="19" t="s">
        <v>22584</v>
      </c>
      <c r="OKX12633" t="s">
        <v>22585</v>
      </c>
      <c r="OKY12633" s="19" t="s">
        <v>22584</v>
      </c>
      <c r="OKZ12633" t="s">
        <v>22585</v>
      </c>
      <c r="OLA12633" s="19" t="s">
        <v>22584</v>
      </c>
      <c r="OLB12633" t="s">
        <v>22585</v>
      </c>
      <c r="OLC12633" s="19" t="s">
        <v>22584</v>
      </c>
      <c r="OLD12633" t="s">
        <v>22585</v>
      </c>
      <c r="OLE12633" s="19" t="s">
        <v>22584</v>
      </c>
      <c r="OLF12633" t="s">
        <v>22585</v>
      </c>
      <c r="OLG12633" s="19" t="s">
        <v>22584</v>
      </c>
      <c r="OLH12633" t="s">
        <v>22585</v>
      </c>
      <c r="OLI12633" s="19" t="s">
        <v>22584</v>
      </c>
      <c r="OLJ12633" t="s">
        <v>22585</v>
      </c>
      <c r="OLK12633" s="19" t="s">
        <v>22584</v>
      </c>
      <c r="OLL12633" t="s">
        <v>22585</v>
      </c>
      <c r="OLM12633" s="19" t="s">
        <v>22584</v>
      </c>
      <c r="OLN12633" t="s">
        <v>22585</v>
      </c>
      <c r="OLO12633" s="19" t="s">
        <v>22584</v>
      </c>
      <c r="OLP12633" t="s">
        <v>22585</v>
      </c>
      <c r="OLQ12633" s="19" t="s">
        <v>22584</v>
      </c>
      <c r="OLR12633" t="s">
        <v>22585</v>
      </c>
      <c r="OLS12633" s="19" t="s">
        <v>22584</v>
      </c>
      <c r="OLT12633" t="s">
        <v>22585</v>
      </c>
      <c r="OLU12633" s="19" t="s">
        <v>22584</v>
      </c>
      <c r="OLV12633" t="s">
        <v>22585</v>
      </c>
      <c r="OLW12633" s="19" t="s">
        <v>22584</v>
      </c>
      <c r="OLX12633" t="s">
        <v>22585</v>
      </c>
      <c r="OLY12633" s="19" t="s">
        <v>22584</v>
      </c>
      <c r="OLZ12633" t="s">
        <v>22585</v>
      </c>
      <c r="OMA12633" s="19" t="s">
        <v>22584</v>
      </c>
      <c r="OMB12633" t="s">
        <v>22585</v>
      </c>
      <c r="OMC12633" s="19" t="s">
        <v>22584</v>
      </c>
      <c r="OMD12633" t="s">
        <v>22585</v>
      </c>
      <c r="OME12633" s="19" t="s">
        <v>22584</v>
      </c>
      <c r="OMF12633" t="s">
        <v>22585</v>
      </c>
      <c r="OMG12633" s="19" t="s">
        <v>22584</v>
      </c>
      <c r="OMH12633" t="s">
        <v>22585</v>
      </c>
      <c r="OMI12633" s="19" t="s">
        <v>22584</v>
      </c>
      <c r="OMJ12633" t="s">
        <v>22585</v>
      </c>
      <c r="OMK12633" s="19" t="s">
        <v>22584</v>
      </c>
      <c r="OML12633" t="s">
        <v>22585</v>
      </c>
      <c r="OMM12633" s="19" t="s">
        <v>22584</v>
      </c>
      <c r="OMN12633" t="s">
        <v>22585</v>
      </c>
      <c r="OMO12633" s="19" t="s">
        <v>22584</v>
      </c>
      <c r="OMP12633" t="s">
        <v>22585</v>
      </c>
      <c r="OMQ12633" s="19" t="s">
        <v>22584</v>
      </c>
      <c r="OMR12633" t="s">
        <v>22585</v>
      </c>
      <c r="OMS12633" s="19" t="s">
        <v>22584</v>
      </c>
      <c r="OMT12633" t="s">
        <v>22585</v>
      </c>
      <c r="OMU12633" s="19" t="s">
        <v>22584</v>
      </c>
      <c r="OMV12633" t="s">
        <v>22585</v>
      </c>
      <c r="OMW12633" s="19" t="s">
        <v>22584</v>
      </c>
      <c r="OMX12633" t="s">
        <v>22585</v>
      </c>
      <c r="OMY12633" s="19" t="s">
        <v>22584</v>
      </c>
      <c r="OMZ12633" t="s">
        <v>22585</v>
      </c>
      <c r="ONA12633" s="19" t="s">
        <v>22584</v>
      </c>
      <c r="ONB12633" t="s">
        <v>22585</v>
      </c>
      <c r="ONC12633" s="19" t="s">
        <v>22584</v>
      </c>
      <c r="OND12633" t="s">
        <v>22585</v>
      </c>
      <c r="ONE12633" s="19" t="s">
        <v>22584</v>
      </c>
      <c r="ONF12633" t="s">
        <v>22585</v>
      </c>
      <c r="ONG12633" s="19" t="s">
        <v>22584</v>
      </c>
      <c r="ONH12633" t="s">
        <v>22585</v>
      </c>
      <c r="ONI12633" s="19" t="s">
        <v>22584</v>
      </c>
      <c r="ONJ12633" t="s">
        <v>22585</v>
      </c>
      <c r="ONK12633" s="19" t="s">
        <v>22584</v>
      </c>
      <c r="ONL12633" t="s">
        <v>22585</v>
      </c>
      <c r="ONM12633" s="19" t="s">
        <v>22584</v>
      </c>
      <c r="ONN12633" t="s">
        <v>22585</v>
      </c>
      <c r="ONO12633" s="19" t="s">
        <v>22584</v>
      </c>
      <c r="ONP12633" t="s">
        <v>22585</v>
      </c>
      <c r="ONQ12633" s="19" t="s">
        <v>22584</v>
      </c>
      <c r="ONR12633" t="s">
        <v>22585</v>
      </c>
      <c r="ONS12633" s="19" t="s">
        <v>22584</v>
      </c>
      <c r="ONT12633" t="s">
        <v>22585</v>
      </c>
      <c r="ONU12633" s="19" t="s">
        <v>22584</v>
      </c>
      <c r="ONV12633" t="s">
        <v>22585</v>
      </c>
      <c r="ONW12633" s="19" t="s">
        <v>22584</v>
      </c>
      <c r="ONX12633" t="s">
        <v>22585</v>
      </c>
      <c r="ONY12633" s="19" t="s">
        <v>22584</v>
      </c>
      <c r="ONZ12633" t="s">
        <v>22585</v>
      </c>
      <c r="OOA12633" s="19" t="s">
        <v>22584</v>
      </c>
      <c r="OOB12633" t="s">
        <v>22585</v>
      </c>
      <c r="OOC12633" s="19" t="s">
        <v>22584</v>
      </c>
      <c r="OOD12633" t="s">
        <v>22585</v>
      </c>
      <c r="OOE12633" s="19" t="s">
        <v>22584</v>
      </c>
      <c r="OOF12633" t="s">
        <v>22585</v>
      </c>
      <c r="OOG12633" s="19" t="s">
        <v>22584</v>
      </c>
      <c r="OOH12633" t="s">
        <v>22585</v>
      </c>
      <c r="OOI12633" s="19" t="s">
        <v>22584</v>
      </c>
      <c r="OOJ12633" t="s">
        <v>22585</v>
      </c>
      <c r="OOK12633" s="19" t="s">
        <v>22584</v>
      </c>
      <c r="OOL12633" t="s">
        <v>22585</v>
      </c>
      <c r="OOM12633" s="19" t="s">
        <v>22584</v>
      </c>
      <c r="OON12633" t="s">
        <v>22585</v>
      </c>
      <c r="OOO12633" s="19" t="s">
        <v>22584</v>
      </c>
      <c r="OOP12633" t="s">
        <v>22585</v>
      </c>
      <c r="OOQ12633" s="19" t="s">
        <v>22584</v>
      </c>
      <c r="OOR12633" t="s">
        <v>22585</v>
      </c>
      <c r="OOS12633" s="19" t="s">
        <v>22584</v>
      </c>
      <c r="OOT12633" t="s">
        <v>22585</v>
      </c>
      <c r="OOU12633" s="19" t="s">
        <v>22584</v>
      </c>
      <c r="OOV12633" t="s">
        <v>22585</v>
      </c>
      <c r="OOW12633" s="19" t="s">
        <v>22584</v>
      </c>
      <c r="OOX12633" t="s">
        <v>22585</v>
      </c>
      <c r="OOY12633" s="19" t="s">
        <v>22584</v>
      </c>
      <c r="OOZ12633" t="s">
        <v>22585</v>
      </c>
      <c r="OPA12633" s="19" t="s">
        <v>22584</v>
      </c>
      <c r="OPB12633" t="s">
        <v>22585</v>
      </c>
      <c r="OPC12633" s="19" t="s">
        <v>22584</v>
      </c>
      <c r="OPD12633" t="s">
        <v>22585</v>
      </c>
      <c r="OPE12633" s="19" t="s">
        <v>22584</v>
      </c>
      <c r="OPF12633" t="s">
        <v>22585</v>
      </c>
      <c r="OPG12633" s="19" t="s">
        <v>22584</v>
      </c>
      <c r="OPH12633" t="s">
        <v>22585</v>
      </c>
      <c r="OPI12633" s="19" t="s">
        <v>22584</v>
      </c>
      <c r="OPJ12633" t="s">
        <v>22585</v>
      </c>
      <c r="OPK12633" s="19" t="s">
        <v>22584</v>
      </c>
      <c r="OPL12633" t="s">
        <v>22585</v>
      </c>
      <c r="OPM12633" s="19" t="s">
        <v>22584</v>
      </c>
      <c r="OPN12633" t="s">
        <v>22585</v>
      </c>
      <c r="OPO12633" s="19" t="s">
        <v>22584</v>
      </c>
      <c r="OPP12633" t="s">
        <v>22585</v>
      </c>
      <c r="OPQ12633" s="19" t="s">
        <v>22584</v>
      </c>
      <c r="OPR12633" t="s">
        <v>22585</v>
      </c>
      <c r="OPS12633" s="19" t="s">
        <v>22584</v>
      </c>
      <c r="OPT12633" t="s">
        <v>22585</v>
      </c>
      <c r="OPU12633" s="19" t="s">
        <v>22584</v>
      </c>
      <c r="OPV12633" t="s">
        <v>22585</v>
      </c>
      <c r="OPW12633" s="19" t="s">
        <v>22584</v>
      </c>
      <c r="OPX12633" t="s">
        <v>22585</v>
      </c>
      <c r="OPY12633" s="19" t="s">
        <v>22584</v>
      </c>
      <c r="OPZ12633" t="s">
        <v>22585</v>
      </c>
      <c r="OQA12633" s="19" t="s">
        <v>22584</v>
      </c>
      <c r="OQB12633" t="s">
        <v>22585</v>
      </c>
      <c r="OQC12633" s="19" t="s">
        <v>22584</v>
      </c>
      <c r="OQD12633" t="s">
        <v>22585</v>
      </c>
      <c r="OQE12633" s="19" t="s">
        <v>22584</v>
      </c>
      <c r="OQF12633" t="s">
        <v>22585</v>
      </c>
      <c r="OQG12633" s="19" t="s">
        <v>22584</v>
      </c>
      <c r="OQH12633" t="s">
        <v>22585</v>
      </c>
      <c r="OQI12633" s="19" t="s">
        <v>22584</v>
      </c>
      <c r="OQJ12633" t="s">
        <v>22585</v>
      </c>
      <c r="OQK12633" s="19" t="s">
        <v>22584</v>
      </c>
      <c r="OQL12633" t="s">
        <v>22585</v>
      </c>
      <c r="OQM12633" s="19" t="s">
        <v>22584</v>
      </c>
      <c r="OQN12633" t="s">
        <v>22585</v>
      </c>
      <c r="OQO12633" s="19" t="s">
        <v>22584</v>
      </c>
      <c r="OQP12633" t="s">
        <v>22585</v>
      </c>
      <c r="OQQ12633" s="19" t="s">
        <v>22584</v>
      </c>
      <c r="OQR12633" t="s">
        <v>22585</v>
      </c>
      <c r="OQS12633" s="19" t="s">
        <v>22584</v>
      </c>
      <c r="OQT12633" t="s">
        <v>22585</v>
      </c>
      <c r="OQU12633" s="19" t="s">
        <v>22584</v>
      </c>
      <c r="OQV12633" t="s">
        <v>22585</v>
      </c>
      <c r="OQW12633" s="19" t="s">
        <v>22584</v>
      </c>
      <c r="OQX12633" t="s">
        <v>22585</v>
      </c>
      <c r="OQY12633" s="19" t="s">
        <v>22584</v>
      </c>
      <c r="OQZ12633" t="s">
        <v>22585</v>
      </c>
      <c r="ORA12633" s="19" t="s">
        <v>22584</v>
      </c>
      <c r="ORB12633" t="s">
        <v>22585</v>
      </c>
      <c r="ORC12633" s="19" t="s">
        <v>22584</v>
      </c>
      <c r="ORD12633" t="s">
        <v>22585</v>
      </c>
      <c r="ORE12633" s="19" t="s">
        <v>22584</v>
      </c>
      <c r="ORF12633" t="s">
        <v>22585</v>
      </c>
      <c r="ORG12633" s="19" t="s">
        <v>22584</v>
      </c>
      <c r="ORH12633" t="s">
        <v>22585</v>
      </c>
      <c r="ORI12633" s="19" t="s">
        <v>22584</v>
      </c>
      <c r="ORJ12633" t="s">
        <v>22585</v>
      </c>
      <c r="ORK12633" s="19" t="s">
        <v>22584</v>
      </c>
      <c r="ORL12633" t="s">
        <v>22585</v>
      </c>
      <c r="ORM12633" s="19" t="s">
        <v>22584</v>
      </c>
      <c r="ORN12633" t="s">
        <v>22585</v>
      </c>
      <c r="ORO12633" s="19" t="s">
        <v>22584</v>
      </c>
      <c r="ORP12633" t="s">
        <v>22585</v>
      </c>
      <c r="ORQ12633" s="19" t="s">
        <v>22584</v>
      </c>
      <c r="ORR12633" t="s">
        <v>22585</v>
      </c>
      <c r="ORS12633" s="19" t="s">
        <v>22584</v>
      </c>
      <c r="ORT12633" t="s">
        <v>22585</v>
      </c>
      <c r="ORU12633" s="19" t="s">
        <v>22584</v>
      </c>
      <c r="ORV12633" t="s">
        <v>22585</v>
      </c>
      <c r="ORW12633" s="19" t="s">
        <v>22584</v>
      </c>
      <c r="ORX12633" t="s">
        <v>22585</v>
      </c>
      <c r="ORY12633" s="19" t="s">
        <v>22584</v>
      </c>
      <c r="ORZ12633" t="s">
        <v>22585</v>
      </c>
      <c r="OSA12633" s="19" t="s">
        <v>22584</v>
      </c>
      <c r="OSB12633" t="s">
        <v>22585</v>
      </c>
      <c r="OSC12633" s="19" t="s">
        <v>22584</v>
      </c>
      <c r="OSD12633" t="s">
        <v>22585</v>
      </c>
      <c r="OSE12633" s="19" t="s">
        <v>22584</v>
      </c>
      <c r="OSF12633" t="s">
        <v>22585</v>
      </c>
      <c r="OSG12633" s="19" t="s">
        <v>22584</v>
      </c>
      <c r="OSH12633" t="s">
        <v>22585</v>
      </c>
      <c r="OSI12633" s="19" t="s">
        <v>22584</v>
      </c>
      <c r="OSJ12633" t="s">
        <v>22585</v>
      </c>
      <c r="OSK12633" s="19" t="s">
        <v>22584</v>
      </c>
      <c r="OSL12633" t="s">
        <v>22585</v>
      </c>
      <c r="OSM12633" s="19" t="s">
        <v>22584</v>
      </c>
      <c r="OSN12633" t="s">
        <v>22585</v>
      </c>
      <c r="OSO12633" s="19" t="s">
        <v>22584</v>
      </c>
      <c r="OSP12633" t="s">
        <v>22585</v>
      </c>
      <c r="OSQ12633" s="19" t="s">
        <v>22584</v>
      </c>
      <c r="OSR12633" t="s">
        <v>22585</v>
      </c>
      <c r="OSS12633" s="19" t="s">
        <v>22584</v>
      </c>
      <c r="OST12633" t="s">
        <v>22585</v>
      </c>
      <c r="OSU12633" s="19" t="s">
        <v>22584</v>
      </c>
      <c r="OSV12633" t="s">
        <v>22585</v>
      </c>
      <c r="OSW12633" s="19" t="s">
        <v>22584</v>
      </c>
      <c r="OSX12633" t="s">
        <v>22585</v>
      </c>
      <c r="OSY12633" s="19" t="s">
        <v>22584</v>
      </c>
      <c r="OSZ12633" t="s">
        <v>22585</v>
      </c>
      <c r="OTA12633" s="19" t="s">
        <v>22584</v>
      </c>
      <c r="OTB12633" t="s">
        <v>22585</v>
      </c>
      <c r="OTC12633" s="19" t="s">
        <v>22584</v>
      </c>
      <c r="OTD12633" t="s">
        <v>22585</v>
      </c>
      <c r="OTE12633" s="19" t="s">
        <v>22584</v>
      </c>
      <c r="OTF12633" t="s">
        <v>22585</v>
      </c>
      <c r="OTG12633" s="19" t="s">
        <v>22584</v>
      </c>
      <c r="OTH12633" t="s">
        <v>22585</v>
      </c>
      <c r="OTI12633" s="19" t="s">
        <v>22584</v>
      </c>
      <c r="OTJ12633" t="s">
        <v>22585</v>
      </c>
      <c r="OTK12633" s="19" t="s">
        <v>22584</v>
      </c>
      <c r="OTL12633" t="s">
        <v>22585</v>
      </c>
      <c r="OTM12633" s="19" t="s">
        <v>22584</v>
      </c>
      <c r="OTN12633" t="s">
        <v>22585</v>
      </c>
      <c r="OTO12633" s="19" t="s">
        <v>22584</v>
      </c>
      <c r="OTP12633" t="s">
        <v>22585</v>
      </c>
      <c r="OTQ12633" s="19" t="s">
        <v>22584</v>
      </c>
      <c r="OTR12633" t="s">
        <v>22585</v>
      </c>
      <c r="OTS12633" s="19" t="s">
        <v>22584</v>
      </c>
      <c r="OTT12633" t="s">
        <v>22585</v>
      </c>
      <c r="OTU12633" s="19" t="s">
        <v>22584</v>
      </c>
      <c r="OTV12633" t="s">
        <v>22585</v>
      </c>
      <c r="OTW12633" s="19" t="s">
        <v>22584</v>
      </c>
      <c r="OTX12633" t="s">
        <v>22585</v>
      </c>
      <c r="OTY12633" s="19" t="s">
        <v>22584</v>
      </c>
      <c r="OTZ12633" t="s">
        <v>22585</v>
      </c>
      <c r="OUA12633" s="19" t="s">
        <v>22584</v>
      </c>
      <c r="OUB12633" t="s">
        <v>22585</v>
      </c>
      <c r="OUC12633" s="19" t="s">
        <v>22584</v>
      </c>
      <c r="OUD12633" t="s">
        <v>22585</v>
      </c>
      <c r="OUE12633" s="19" t="s">
        <v>22584</v>
      </c>
      <c r="OUF12633" t="s">
        <v>22585</v>
      </c>
      <c r="OUG12633" s="19" t="s">
        <v>22584</v>
      </c>
      <c r="OUH12633" t="s">
        <v>22585</v>
      </c>
      <c r="OUI12633" s="19" t="s">
        <v>22584</v>
      </c>
      <c r="OUJ12633" t="s">
        <v>22585</v>
      </c>
      <c r="OUK12633" s="19" t="s">
        <v>22584</v>
      </c>
      <c r="OUL12633" t="s">
        <v>22585</v>
      </c>
      <c r="OUM12633" s="19" t="s">
        <v>22584</v>
      </c>
      <c r="OUN12633" t="s">
        <v>22585</v>
      </c>
      <c r="OUO12633" s="19" t="s">
        <v>22584</v>
      </c>
      <c r="OUP12633" t="s">
        <v>22585</v>
      </c>
      <c r="OUQ12633" s="19" t="s">
        <v>22584</v>
      </c>
      <c r="OUR12633" t="s">
        <v>22585</v>
      </c>
      <c r="OUS12633" s="19" t="s">
        <v>22584</v>
      </c>
      <c r="OUT12633" t="s">
        <v>22585</v>
      </c>
      <c r="OUU12633" s="19" t="s">
        <v>22584</v>
      </c>
      <c r="OUV12633" t="s">
        <v>22585</v>
      </c>
      <c r="OUW12633" s="19" t="s">
        <v>22584</v>
      </c>
      <c r="OUX12633" t="s">
        <v>22585</v>
      </c>
      <c r="OUY12633" s="19" t="s">
        <v>22584</v>
      </c>
      <c r="OUZ12633" t="s">
        <v>22585</v>
      </c>
      <c r="OVA12633" s="19" t="s">
        <v>22584</v>
      </c>
      <c r="OVB12633" t="s">
        <v>22585</v>
      </c>
      <c r="OVC12633" s="19" t="s">
        <v>22584</v>
      </c>
      <c r="OVD12633" t="s">
        <v>22585</v>
      </c>
      <c r="OVE12633" s="19" t="s">
        <v>22584</v>
      </c>
      <c r="OVF12633" t="s">
        <v>22585</v>
      </c>
      <c r="OVG12633" s="19" t="s">
        <v>22584</v>
      </c>
      <c r="OVH12633" t="s">
        <v>22585</v>
      </c>
      <c r="OVI12633" s="19" t="s">
        <v>22584</v>
      </c>
      <c r="OVJ12633" t="s">
        <v>22585</v>
      </c>
      <c r="OVK12633" s="19" t="s">
        <v>22584</v>
      </c>
      <c r="OVL12633" t="s">
        <v>22585</v>
      </c>
      <c r="OVM12633" s="19" t="s">
        <v>22584</v>
      </c>
      <c r="OVN12633" t="s">
        <v>22585</v>
      </c>
      <c r="OVO12633" s="19" t="s">
        <v>22584</v>
      </c>
      <c r="OVP12633" t="s">
        <v>22585</v>
      </c>
      <c r="OVQ12633" s="19" t="s">
        <v>22584</v>
      </c>
      <c r="OVR12633" t="s">
        <v>22585</v>
      </c>
      <c r="OVS12633" s="19" t="s">
        <v>22584</v>
      </c>
      <c r="OVT12633" t="s">
        <v>22585</v>
      </c>
      <c r="OVU12633" s="19" t="s">
        <v>22584</v>
      </c>
      <c r="OVV12633" t="s">
        <v>22585</v>
      </c>
      <c r="OVW12633" s="19" t="s">
        <v>22584</v>
      </c>
      <c r="OVX12633" t="s">
        <v>22585</v>
      </c>
      <c r="OVY12633" s="19" t="s">
        <v>22584</v>
      </c>
      <c r="OVZ12633" t="s">
        <v>22585</v>
      </c>
      <c r="OWA12633" s="19" t="s">
        <v>22584</v>
      </c>
      <c r="OWB12633" t="s">
        <v>22585</v>
      </c>
      <c r="OWC12633" s="19" t="s">
        <v>22584</v>
      </c>
      <c r="OWD12633" t="s">
        <v>22585</v>
      </c>
      <c r="OWE12633" s="19" t="s">
        <v>22584</v>
      </c>
      <c r="OWF12633" t="s">
        <v>22585</v>
      </c>
      <c r="OWG12633" s="19" t="s">
        <v>22584</v>
      </c>
      <c r="OWH12633" t="s">
        <v>22585</v>
      </c>
      <c r="OWI12633" s="19" t="s">
        <v>22584</v>
      </c>
      <c r="OWJ12633" t="s">
        <v>22585</v>
      </c>
      <c r="OWK12633" s="19" t="s">
        <v>22584</v>
      </c>
      <c r="OWL12633" t="s">
        <v>22585</v>
      </c>
      <c r="OWM12633" s="19" t="s">
        <v>22584</v>
      </c>
      <c r="OWN12633" t="s">
        <v>22585</v>
      </c>
      <c r="OWO12633" s="19" t="s">
        <v>22584</v>
      </c>
      <c r="OWP12633" t="s">
        <v>22585</v>
      </c>
      <c r="OWQ12633" s="19" t="s">
        <v>22584</v>
      </c>
      <c r="OWR12633" t="s">
        <v>22585</v>
      </c>
      <c r="OWS12633" s="19" t="s">
        <v>22584</v>
      </c>
      <c r="OWT12633" t="s">
        <v>22585</v>
      </c>
      <c r="OWU12633" s="19" t="s">
        <v>22584</v>
      </c>
      <c r="OWV12633" t="s">
        <v>22585</v>
      </c>
      <c r="OWW12633" s="19" t="s">
        <v>22584</v>
      </c>
      <c r="OWX12633" t="s">
        <v>22585</v>
      </c>
      <c r="OWY12633" s="19" t="s">
        <v>22584</v>
      </c>
      <c r="OWZ12633" t="s">
        <v>22585</v>
      </c>
      <c r="OXA12633" s="19" t="s">
        <v>22584</v>
      </c>
      <c r="OXB12633" t="s">
        <v>22585</v>
      </c>
      <c r="OXC12633" s="19" t="s">
        <v>22584</v>
      </c>
      <c r="OXD12633" t="s">
        <v>22585</v>
      </c>
      <c r="OXE12633" s="19" t="s">
        <v>22584</v>
      </c>
      <c r="OXF12633" t="s">
        <v>22585</v>
      </c>
      <c r="OXG12633" s="19" t="s">
        <v>22584</v>
      </c>
      <c r="OXH12633" t="s">
        <v>22585</v>
      </c>
      <c r="OXI12633" s="19" t="s">
        <v>22584</v>
      </c>
      <c r="OXJ12633" t="s">
        <v>22585</v>
      </c>
      <c r="OXK12633" s="19" t="s">
        <v>22584</v>
      </c>
      <c r="OXL12633" t="s">
        <v>22585</v>
      </c>
      <c r="OXM12633" s="19" t="s">
        <v>22584</v>
      </c>
      <c r="OXN12633" t="s">
        <v>22585</v>
      </c>
      <c r="OXO12633" s="19" t="s">
        <v>22584</v>
      </c>
      <c r="OXP12633" t="s">
        <v>22585</v>
      </c>
      <c r="OXQ12633" s="19" t="s">
        <v>22584</v>
      </c>
      <c r="OXR12633" t="s">
        <v>22585</v>
      </c>
      <c r="OXS12633" s="19" t="s">
        <v>22584</v>
      </c>
      <c r="OXT12633" t="s">
        <v>22585</v>
      </c>
      <c r="OXU12633" s="19" t="s">
        <v>22584</v>
      </c>
      <c r="OXV12633" t="s">
        <v>22585</v>
      </c>
      <c r="OXW12633" s="19" t="s">
        <v>22584</v>
      </c>
      <c r="OXX12633" t="s">
        <v>22585</v>
      </c>
      <c r="OXY12633" s="19" t="s">
        <v>22584</v>
      </c>
      <c r="OXZ12633" t="s">
        <v>22585</v>
      </c>
      <c r="OYA12633" s="19" t="s">
        <v>22584</v>
      </c>
      <c r="OYB12633" t="s">
        <v>22585</v>
      </c>
      <c r="OYC12633" s="19" t="s">
        <v>22584</v>
      </c>
      <c r="OYD12633" t="s">
        <v>22585</v>
      </c>
      <c r="OYE12633" s="19" t="s">
        <v>22584</v>
      </c>
      <c r="OYF12633" t="s">
        <v>22585</v>
      </c>
      <c r="OYG12633" s="19" t="s">
        <v>22584</v>
      </c>
      <c r="OYH12633" t="s">
        <v>22585</v>
      </c>
      <c r="OYI12633" s="19" t="s">
        <v>22584</v>
      </c>
      <c r="OYJ12633" t="s">
        <v>22585</v>
      </c>
      <c r="OYK12633" s="19" t="s">
        <v>22584</v>
      </c>
      <c r="OYL12633" t="s">
        <v>22585</v>
      </c>
      <c r="OYM12633" s="19" t="s">
        <v>22584</v>
      </c>
      <c r="OYN12633" t="s">
        <v>22585</v>
      </c>
      <c r="OYO12633" s="19" t="s">
        <v>22584</v>
      </c>
      <c r="OYP12633" t="s">
        <v>22585</v>
      </c>
      <c r="OYQ12633" s="19" t="s">
        <v>22584</v>
      </c>
      <c r="OYR12633" t="s">
        <v>22585</v>
      </c>
      <c r="OYS12633" s="19" t="s">
        <v>22584</v>
      </c>
      <c r="OYT12633" t="s">
        <v>22585</v>
      </c>
      <c r="OYU12633" s="19" t="s">
        <v>22584</v>
      </c>
      <c r="OYV12633" t="s">
        <v>22585</v>
      </c>
      <c r="OYW12633" s="19" t="s">
        <v>22584</v>
      </c>
      <c r="OYX12633" t="s">
        <v>22585</v>
      </c>
      <c r="OYY12633" s="19" t="s">
        <v>22584</v>
      </c>
      <c r="OYZ12633" t="s">
        <v>22585</v>
      </c>
      <c r="OZA12633" s="19" t="s">
        <v>22584</v>
      </c>
      <c r="OZB12633" t="s">
        <v>22585</v>
      </c>
      <c r="OZC12633" s="19" t="s">
        <v>22584</v>
      </c>
      <c r="OZD12633" t="s">
        <v>22585</v>
      </c>
      <c r="OZE12633" s="19" t="s">
        <v>22584</v>
      </c>
      <c r="OZF12633" t="s">
        <v>22585</v>
      </c>
      <c r="OZG12633" s="19" t="s">
        <v>22584</v>
      </c>
      <c r="OZH12633" t="s">
        <v>22585</v>
      </c>
      <c r="OZI12633" s="19" t="s">
        <v>22584</v>
      </c>
      <c r="OZJ12633" t="s">
        <v>22585</v>
      </c>
      <c r="OZK12633" s="19" t="s">
        <v>22584</v>
      </c>
      <c r="OZL12633" t="s">
        <v>22585</v>
      </c>
      <c r="OZM12633" s="19" t="s">
        <v>22584</v>
      </c>
      <c r="OZN12633" t="s">
        <v>22585</v>
      </c>
      <c r="OZO12633" s="19" t="s">
        <v>22584</v>
      </c>
      <c r="OZP12633" t="s">
        <v>22585</v>
      </c>
      <c r="OZQ12633" s="19" t="s">
        <v>22584</v>
      </c>
      <c r="OZR12633" t="s">
        <v>22585</v>
      </c>
      <c r="OZS12633" s="19" t="s">
        <v>22584</v>
      </c>
      <c r="OZT12633" t="s">
        <v>22585</v>
      </c>
      <c r="OZU12633" s="19" t="s">
        <v>22584</v>
      </c>
      <c r="OZV12633" t="s">
        <v>22585</v>
      </c>
      <c r="OZW12633" s="19" t="s">
        <v>22584</v>
      </c>
      <c r="OZX12633" t="s">
        <v>22585</v>
      </c>
      <c r="OZY12633" s="19" t="s">
        <v>22584</v>
      </c>
      <c r="OZZ12633" t="s">
        <v>22585</v>
      </c>
      <c r="PAA12633" s="19" t="s">
        <v>22584</v>
      </c>
      <c r="PAB12633" t="s">
        <v>22585</v>
      </c>
      <c r="PAC12633" s="19" t="s">
        <v>22584</v>
      </c>
      <c r="PAD12633" t="s">
        <v>22585</v>
      </c>
      <c r="PAE12633" s="19" t="s">
        <v>22584</v>
      </c>
      <c r="PAF12633" t="s">
        <v>22585</v>
      </c>
      <c r="PAG12633" s="19" t="s">
        <v>22584</v>
      </c>
      <c r="PAH12633" t="s">
        <v>22585</v>
      </c>
      <c r="PAI12633" s="19" t="s">
        <v>22584</v>
      </c>
      <c r="PAJ12633" t="s">
        <v>22585</v>
      </c>
      <c r="PAK12633" s="19" t="s">
        <v>22584</v>
      </c>
      <c r="PAL12633" t="s">
        <v>22585</v>
      </c>
      <c r="PAM12633" s="19" t="s">
        <v>22584</v>
      </c>
      <c r="PAN12633" t="s">
        <v>22585</v>
      </c>
      <c r="PAO12633" s="19" t="s">
        <v>22584</v>
      </c>
      <c r="PAP12633" t="s">
        <v>22585</v>
      </c>
      <c r="PAQ12633" s="19" t="s">
        <v>22584</v>
      </c>
      <c r="PAR12633" t="s">
        <v>22585</v>
      </c>
      <c r="PAS12633" s="19" t="s">
        <v>22584</v>
      </c>
      <c r="PAT12633" t="s">
        <v>22585</v>
      </c>
      <c r="PAU12633" s="19" t="s">
        <v>22584</v>
      </c>
      <c r="PAV12633" t="s">
        <v>22585</v>
      </c>
      <c r="PAW12633" s="19" t="s">
        <v>22584</v>
      </c>
      <c r="PAX12633" t="s">
        <v>22585</v>
      </c>
      <c r="PAY12633" s="19" t="s">
        <v>22584</v>
      </c>
      <c r="PAZ12633" t="s">
        <v>22585</v>
      </c>
      <c r="PBA12633" s="19" t="s">
        <v>22584</v>
      </c>
      <c r="PBB12633" t="s">
        <v>22585</v>
      </c>
      <c r="PBC12633" s="19" t="s">
        <v>22584</v>
      </c>
      <c r="PBD12633" t="s">
        <v>22585</v>
      </c>
      <c r="PBE12633" s="19" t="s">
        <v>22584</v>
      </c>
      <c r="PBF12633" t="s">
        <v>22585</v>
      </c>
      <c r="PBG12633" s="19" t="s">
        <v>22584</v>
      </c>
      <c r="PBH12633" t="s">
        <v>22585</v>
      </c>
      <c r="PBI12633" s="19" t="s">
        <v>22584</v>
      </c>
      <c r="PBJ12633" t="s">
        <v>22585</v>
      </c>
      <c r="PBK12633" s="19" t="s">
        <v>22584</v>
      </c>
      <c r="PBL12633" t="s">
        <v>22585</v>
      </c>
      <c r="PBM12633" s="19" t="s">
        <v>22584</v>
      </c>
      <c r="PBN12633" t="s">
        <v>22585</v>
      </c>
      <c r="PBO12633" s="19" t="s">
        <v>22584</v>
      </c>
      <c r="PBP12633" t="s">
        <v>22585</v>
      </c>
      <c r="PBQ12633" s="19" t="s">
        <v>22584</v>
      </c>
      <c r="PBR12633" t="s">
        <v>22585</v>
      </c>
      <c r="PBS12633" s="19" t="s">
        <v>22584</v>
      </c>
      <c r="PBT12633" t="s">
        <v>22585</v>
      </c>
      <c r="PBU12633" s="19" t="s">
        <v>22584</v>
      </c>
      <c r="PBV12633" t="s">
        <v>22585</v>
      </c>
      <c r="PBW12633" s="19" t="s">
        <v>22584</v>
      </c>
      <c r="PBX12633" t="s">
        <v>22585</v>
      </c>
      <c r="PBY12633" s="19" t="s">
        <v>22584</v>
      </c>
      <c r="PBZ12633" t="s">
        <v>22585</v>
      </c>
      <c r="PCA12633" s="19" t="s">
        <v>22584</v>
      </c>
      <c r="PCB12633" t="s">
        <v>22585</v>
      </c>
      <c r="PCC12633" s="19" t="s">
        <v>22584</v>
      </c>
      <c r="PCD12633" t="s">
        <v>22585</v>
      </c>
      <c r="PCE12633" s="19" t="s">
        <v>22584</v>
      </c>
      <c r="PCF12633" t="s">
        <v>22585</v>
      </c>
      <c r="PCG12633" s="19" t="s">
        <v>22584</v>
      </c>
      <c r="PCH12633" t="s">
        <v>22585</v>
      </c>
      <c r="PCI12633" s="19" t="s">
        <v>22584</v>
      </c>
      <c r="PCJ12633" t="s">
        <v>22585</v>
      </c>
      <c r="PCK12633" s="19" t="s">
        <v>22584</v>
      </c>
      <c r="PCL12633" t="s">
        <v>22585</v>
      </c>
      <c r="PCM12633" s="19" t="s">
        <v>22584</v>
      </c>
      <c r="PCN12633" t="s">
        <v>22585</v>
      </c>
      <c r="PCO12633" s="19" t="s">
        <v>22584</v>
      </c>
      <c r="PCP12633" t="s">
        <v>22585</v>
      </c>
      <c r="PCQ12633" s="19" t="s">
        <v>22584</v>
      </c>
      <c r="PCR12633" t="s">
        <v>22585</v>
      </c>
      <c r="PCS12633" s="19" t="s">
        <v>22584</v>
      </c>
      <c r="PCT12633" t="s">
        <v>22585</v>
      </c>
      <c r="PCU12633" s="19" t="s">
        <v>22584</v>
      </c>
      <c r="PCV12633" t="s">
        <v>22585</v>
      </c>
      <c r="PCW12633" s="19" t="s">
        <v>22584</v>
      </c>
      <c r="PCX12633" t="s">
        <v>22585</v>
      </c>
      <c r="PCY12633" s="19" t="s">
        <v>22584</v>
      </c>
      <c r="PCZ12633" t="s">
        <v>22585</v>
      </c>
      <c r="PDA12633" s="19" t="s">
        <v>22584</v>
      </c>
      <c r="PDB12633" t="s">
        <v>22585</v>
      </c>
      <c r="PDC12633" s="19" t="s">
        <v>22584</v>
      </c>
      <c r="PDD12633" t="s">
        <v>22585</v>
      </c>
      <c r="PDE12633" s="19" t="s">
        <v>22584</v>
      </c>
      <c r="PDF12633" t="s">
        <v>22585</v>
      </c>
      <c r="PDG12633" s="19" t="s">
        <v>22584</v>
      </c>
      <c r="PDH12633" t="s">
        <v>22585</v>
      </c>
      <c r="PDI12633" s="19" t="s">
        <v>22584</v>
      </c>
      <c r="PDJ12633" t="s">
        <v>22585</v>
      </c>
      <c r="PDK12633" s="19" t="s">
        <v>22584</v>
      </c>
      <c r="PDL12633" t="s">
        <v>22585</v>
      </c>
      <c r="PDM12633" s="19" t="s">
        <v>22584</v>
      </c>
      <c r="PDN12633" t="s">
        <v>22585</v>
      </c>
      <c r="PDO12633" s="19" t="s">
        <v>22584</v>
      </c>
      <c r="PDP12633" t="s">
        <v>22585</v>
      </c>
      <c r="PDQ12633" s="19" t="s">
        <v>22584</v>
      </c>
      <c r="PDR12633" t="s">
        <v>22585</v>
      </c>
      <c r="PDS12633" s="19" t="s">
        <v>22584</v>
      </c>
      <c r="PDT12633" t="s">
        <v>22585</v>
      </c>
      <c r="PDU12633" s="19" t="s">
        <v>22584</v>
      </c>
      <c r="PDV12633" t="s">
        <v>22585</v>
      </c>
      <c r="PDW12633" s="19" t="s">
        <v>22584</v>
      </c>
      <c r="PDX12633" t="s">
        <v>22585</v>
      </c>
      <c r="PDY12633" s="19" t="s">
        <v>22584</v>
      </c>
      <c r="PDZ12633" t="s">
        <v>22585</v>
      </c>
      <c r="PEA12633" s="19" t="s">
        <v>22584</v>
      </c>
      <c r="PEB12633" t="s">
        <v>22585</v>
      </c>
      <c r="PEC12633" s="19" t="s">
        <v>22584</v>
      </c>
      <c r="PED12633" t="s">
        <v>22585</v>
      </c>
      <c r="PEE12633" s="19" t="s">
        <v>22584</v>
      </c>
      <c r="PEF12633" t="s">
        <v>22585</v>
      </c>
      <c r="PEG12633" s="19" t="s">
        <v>22584</v>
      </c>
      <c r="PEH12633" t="s">
        <v>22585</v>
      </c>
      <c r="PEI12633" s="19" t="s">
        <v>22584</v>
      </c>
      <c r="PEJ12633" t="s">
        <v>22585</v>
      </c>
      <c r="PEK12633" s="19" t="s">
        <v>22584</v>
      </c>
      <c r="PEL12633" t="s">
        <v>22585</v>
      </c>
      <c r="PEM12633" s="19" t="s">
        <v>22584</v>
      </c>
      <c r="PEN12633" t="s">
        <v>22585</v>
      </c>
      <c r="PEO12633" s="19" t="s">
        <v>22584</v>
      </c>
      <c r="PEP12633" t="s">
        <v>22585</v>
      </c>
      <c r="PEQ12633" s="19" t="s">
        <v>22584</v>
      </c>
      <c r="PER12633" t="s">
        <v>22585</v>
      </c>
      <c r="PES12633" s="19" t="s">
        <v>22584</v>
      </c>
      <c r="PET12633" t="s">
        <v>22585</v>
      </c>
      <c r="PEU12633" s="19" t="s">
        <v>22584</v>
      </c>
      <c r="PEV12633" t="s">
        <v>22585</v>
      </c>
      <c r="PEW12633" s="19" t="s">
        <v>22584</v>
      </c>
      <c r="PEX12633" t="s">
        <v>22585</v>
      </c>
      <c r="PEY12633" s="19" t="s">
        <v>22584</v>
      </c>
      <c r="PEZ12633" t="s">
        <v>22585</v>
      </c>
      <c r="PFA12633" s="19" t="s">
        <v>22584</v>
      </c>
      <c r="PFB12633" t="s">
        <v>22585</v>
      </c>
      <c r="PFC12633" s="19" t="s">
        <v>22584</v>
      </c>
      <c r="PFD12633" t="s">
        <v>22585</v>
      </c>
      <c r="PFE12633" s="19" t="s">
        <v>22584</v>
      </c>
      <c r="PFF12633" t="s">
        <v>22585</v>
      </c>
      <c r="PFG12633" s="19" t="s">
        <v>22584</v>
      </c>
      <c r="PFH12633" t="s">
        <v>22585</v>
      </c>
      <c r="PFI12633" s="19" t="s">
        <v>22584</v>
      </c>
      <c r="PFJ12633" t="s">
        <v>22585</v>
      </c>
      <c r="PFK12633" s="19" t="s">
        <v>22584</v>
      </c>
      <c r="PFL12633" t="s">
        <v>22585</v>
      </c>
      <c r="PFM12633" s="19" t="s">
        <v>22584</v>
      </c>
      <c r="PFN12633" t="s">
        <v>22585</v>
      </c>
      <c r="PFO12633" s="19" t="s">
        <v>22584</v>
      </c>
      <c r="PFP12633" t="s">
        <v>22585</v>
      </c>
      <c r="PFQ12633" s="19" t="s">
        <v>22584</v>
      </c>
      <c r="PFR12633" t="s">
        <v>22585</v>
      </c>
      <c r="PFS12633" s="19" t="s">
        <v>22584</v>
      </c>
      <c r="PFT12633" t="s">
        <v>22585</v>
      </c>
      <c r="PFU12633" s="19" t="s">
        <v>22584</v>
      </c>
      <c r="PFV12633" t="s">
        <v>22585</v>
      </c>
      <c r="PFW12633" s="19" t="s">
        <v>22584</v>
      </c>
      <c r="PFX12633" t="s">
        <v>22585</v>
      </c>
      <c r="PFY12633" s="19" t="s">
        <v>22584</v>
      </c>
      <c r="PFZ12633" t="s">
        <v>22585</v>
      </c>
      <c r="PGA12633" s="19" t="s">
        <v>22584</v>
      </c>
      <c r="PGB12633" t="s">
        <v>22585</v>
      </c>
      <c r="PGC12633" s="19" t="s">
        <v>22584</v>
      </c>
      <c r="PGD12633" t="s">
        <v>22585</v>
      </c>
      <c r="PGE12633" s="19" t="s">
        <v>22584</v>
      </c>
      <c r="PGF12633" t="s">
        <v>22585</v>
      </c>
      <c r="PGG12633" s="19" t="s">
        <v>22584</v>
      </c>
      <c r="PGH12633" t="s">
        <v>22585</v>
      </c>
      <c r="PGI12633" s="19" t="s">
        <v>22584</v>
      </c>
      <c r="PGJ12633" t="s">
        <v>22585</v>
      </c>
      <c r="PGK12633" s="19" t="s">
        <v>22584</v>
      </c>
      <c r="PGL12633" t="s">
        <v>22585</v>
      </c>
      <c r="PGM12633" s="19" t="s">
        <v>22584</v>
      </c>
      <c r="PGN12633" t="s">
        <v>22585</v>
      </c>
      <c r="PGO12633" s="19" t="s">
        <v>22584</v>
      </c>
      <c r="PGP12633" t="s">
        <v>22585</v>
      </c>
      <c r="PGQ12633" s="19" t="s">
        <v>22584</v>
      </c>
      <c r="PGR12633" t="s">
        <v>22585</v>
      </c>
      <c r="PGS12633" s="19" t="s">
        <v>22584</v>
      </c>
      <c r="PGT12633" t="s">
        <v>22585</v>
      </c>
      <c r="PGU12633" s="19" t="s">
        <v>22584</v>
      </c>
      <c r="PGV12633" t="s">
        <v>22585</v>
      </c>
      <c r="PGW12633" s="19" t="s">
        <v>22584</v>
      </c>
      <c r="PGX12633" t="s">
        <v>22585</v>
      </c>
      <c r="PGY12633" s="19" t="s">
        <v>22584</v>
      </c>
      <c r="PGZ12633" t="s">
        <v>22585</v>
      </c>
      <c r="PHA12633" s="19" t="s">
        <v>22584</v>
      </c>
      <c r="PHB12633" t="s">
        <v>22585</v>
      </c>
      <c r="PHC12633" s="19" t="s">
        <v>22584</v>
      </c>
      <c r="PHD12633" t="s">
        <v>22585</v>
      </c>
      <c r="PHE12633" s="19" t="s">
        <v>22584</v>
      </c>
      <c r="PHF12633" t="s">
        <v>22585</v>
      </c>
      <c r="PHG12633" s="19" t="s">
        <v>22584</v>
      </c>
      <c r="PHH12633" t="s">
        <v>22585</v>
      </c>
      <c r="PHI12633" s="19" t="s">
        <v>22584</v>
      </c>
      <c r="PHJ12633" t="s">
        <v>22585</v>
      </c>
      <c r="PHK12633" s="19" t="s">
        <v>22584</v>
      </c>
      <c r="PHL12633" t="s">
        <v>22585</v>
      </c>
      <c r="PHM12633" s="19" t="s">
        <v>22584</v>
      </c>
      <c r="PHN12633" t="s">
        <v>22585</v>
      </c>
      <c r="PHO12633" s="19" t="s">
        <v>22584</v>
      </c>
      <c r="PHP12633" t="s">
        <v>22585</v>
      </c>
      <c r="PHQ12633" s="19" t="s">
        <v>22584</v>
      </c>
      <c r="PHR12633" t="s">
        <v>22585</v>
      </c>
      <c r="PHS12633" s="19" t="s">
        <v>22584</v>
      </c>
      <c r="PHT12633" t="s">
        <v>22585</v>
      </c>
      <c r="PHU12633" s="19" t="s">
        <v>22584</v>
      </c>
      <c r="PHV12633" t="s">
        <v>22585</v>
      </c>
      <c r="PHW12633" s="19" t="s">
        <v>22584</v>
      </c>
      <c r="PHX12633" t="s">
        <v>22585</v>
      </c>
      <c r="PHY12633" s="19" t="s">
        <v>22584</v>
      </c>
      <c r="PHZ12633" t="s">
        <v>22585</v>
      </c>
      <c r="PIA12633" s="19" t="s">
        <v>22584</v>
      </c>
      <c r="PIB12633" t="s">
        <v>22585</v>
      </c>
      <c r="PIC12633" s="19" t="s">
        <v>22584</v>
      </c>
      <c r="PID12633" t="s">
        <v>22585</v>
      </c>
      <c r="PIE12633" s="19" t="s">
        <v>22584</v>
      </c>
      <c r="PIF12633" t="s">
        <v>22585</v>
      </c>
      <c r="PIG12633" s="19" t="s">
        <v>22584</v>
      </c>
      <c r="PIH12633" t="s">
        <v>22585</v>
      </c>
      <c r="PII12633" s="19" t="s">
        <v>22584</v>
      </c>
      <c r="PIJ12633" t="s">
        <v>22585</v>
      </c>
      <c r="PIK12633" s="19" t="s">
        <v>22584</v>
      </c>
      <c r="PIL12633" t="s">
        <v>22585</v>
      </c>
      <c r="PIM12633" s="19" t="s">
        <v>22584</v>
      </c>
      <c r="PIN12633" t="s">
        <v>22585</v>
      </c>
      <c r="PIO12633" s="19" t="s">
        <v>22584</v>
      </c>
      <c r="PIP12633" t="s">
        <v>22585</v>
      </c>
      <c r="PIQ12633" s="19" t="s">
        <v>22584</v>
      </c>
      <c r="PIR12633" t="s">
        <v>22585</v>
      </c>
      <c r="PIS12633" s="19" t="s">
        <v>22584</v>
      </c>
      <c r="PIT12633" t="s">
        <v>22585</v>
      </c>
      <c r="PIU12633" s="19" t="s">
        <v>22584</v>
      </c>
      <c r="PIV12633" t="s">
        <v>22585</v>
      </c>
      <c r="PIW12633" s="19" t="s">
        <v>22584</v>
      </c>
      <c r="PIX12633" t="s">
        <v>22585</v>
      </c>
      <c r="PIY12633" s="19" t="s">
        <v>22584</v>
      </c>
      <c r="PIZ12633" t="s">
        <v>22585</v>
      </c>
      <c r="PJA12633" s="19" t="s">
        <v>22584</v>
      </c>
      <c r="PJB12633" t="s">
        <v>22585</v>
      </c>
      <c r="PJC12633" s="19" t="s">
        <v>22584</v>
      </c>
      <c r="PJD12633" t="s">
        <v>22585</v>
      </c>
      <c r="PJE12633" s="19" t="s">
        <v>22584</v>
      </c>
      <c r="PJF12633" t="s">
        <v>22585</v>
      </c>
      <c r="PJG12633" s="19" t="s">
        <v>22584</v>
      </c>
      <c r="PJH12633" t="s">
        <v>22585</v>
      </c>
      <c r="PJI12633" s="19" t="s">
        <v>22584</v>
      </c>
      <c r="PJJ12633" t="s">
        <v>22585</v>
      </c>
      <c r="PJK12633" s="19" t="s">
        <v>22584</v>
      </c>
      <c r="PJL12633" t="s">
        <v>22585</v>
      </c>
      <c r="PJM12633" s="19" t="s">
        <v>22584</v>
      </c>
      <c r="PJN12633" t="s">
        <v>22585</v>
      </c>
      <c r="PJO12633" s="19" t="s">
        <v>22584</v>
      </c>
      <c r="PJP12633" t="s">
        <v>22585</v>
      </c>
      <c r="PJQ12633" s="19" t="s">
        <v>22584</v>
      </c>
      <c r="PJR12633" t="s">
        <v>22585</v>
      </c>
      <c r="PJS12633" s="19" t="s">
        <v>22584</v>
      </c>
      <c r="PJT12633" t="s">
        <v>22585</v>
      </c>
      <c r="PJU12633" s="19" t="s">
        <v>22584</v>
      </c>
      <c r="PJV12633" t="s">
        <v>22585</v>
      </c>
      <c r="PJW12633" s="19" t="s">
        <v>22584</v>
      </c>
      <c r="PJX12633" t="s">
        <v>22585</v>
      </c>
      <c r="PJY12633" s="19" t="s">
        <v>22584</v>
      </c>
      <c r="PJZ12633" t="s">
        <v>22585</v>
      </c>
      <c r="PKA12633" s="19" t="s">
        <v>22584</v>
      </c>
      <c r="PKB12633" t="s">
        <v>22585</v>
      </c>
      <c r="PKC12633" s="19" t="s">
        <v>22584</v>
      </c>
      <c r="PKD12633" t="s">
        <v>22585</v>
      </c>
      <c r="PKE12633" s="19" t="s">
        <v>22584</v>
      </c>
      <c r="PKF12633" t="s">
        <v>22585</v>
      </c>
      <c r="PKG12633" s="19" t="s">
        <v>22584</v>
      </c>
      <c r="PKH12633" t="s">
        <v>22585</v>
      </c>
      <c r="PKI12633" s="19" t="s">
        <v>22584</v>
      </c>
      <c r="PKJ12633" t="s">
        <v>22585</v>
      </c>
      <c r="PKK12633" s="19" t="s">
        <v>22584</v>
      </c>
      <c r="PKL12633" t="s">
        <v>22585</v>
      </c>
      <c r="PKM12633" s="19" t="s">
        <v>22584</v>
      </c>
      <c r="PKN12633" t="s">
        <v>22585</v>
      </c>
      <c r="PKO12633" s="19" t="s">
        <v>22584</v>
      </c>
      <c r="PKP12633" t="s">
        <v>22585</v>
      </c>
      <c r="PKQ12633" s="19" t="s">
        <v>22584</v>
      </c>
      <c r="PKR12633" t="s">
        <v>22585</v>
      </c>
      <c r="PKS12633" s="19" t="s">
        <v>22584</v>
      </c>
      <c r="PKT12633" t="s">
        <v>22585</v>
      </c>
      <c r="PKU12633" s="19" t="s">
        <v>22584</v>
      </c>
      <c r="PKV12633" t="s">
        <v>22585</v>
      </c>
      <c r="PKW12633" s="19" t="s">
        <v>22584</v>
      </c>
      <c r="PKX12633" t="s">
        <v>22585</v>
      </c>
      <c r="PKY12633" s="19" t="s">
        <v>22584</v>
      </c>
      <c r="PKZ12633" t="s">
        <v>22585</v>
      </c>
      <c r="PLA12633" s="19" t="s">
        <v>22584</v>
      </c>
      <c r="PLB12633" t="s">
        <v>22585</v>
      </c>
      <c r="PLC12633" s="19" t="s">
        <v>22584</v>
      </c>
      <c r="PLD12633" t="s">
        <v>22585</v>
      </c>
      <c r="PLE12633" s="19" t="s">
        <v>22584</v>
      </c>
      <c r="PLF12633" t="s">
        <v>22585</v>
      </c>
      <c r="PLG12633" s="19" t="s">
        <v>22584</v>
      </c>
      <c r="PLH12633" t="s">
        <v>22585</v>
      </c>
      <c r="PLI12633" s="19" t="s">
        <v>22584</v>
      </c>
      <c r="PLJ12633" t="s">
        <v>22585</v>
      </c>
      <c r="PLK12633" s="19" t="s">
        <v>22584</v>
      </c>
      <c r="PLL12633" t="s">
        <v>22585</v>
      </c>
      <c r="PLM12633" s="19" t="s">
        <v>22584</v>
      </c>
      <c r="PLN12633" t="s">
        <v>22585</v>
      </c>
      <c r="PLO12633" s="19" t="s">
        <v>22584</v>
      </c>
      <c r="PLP12633" t="s">
        <v>22585</v>
      </c>
      <c r="PLQ12633" s="19" t="s">
        <v>22584</v>
      </c>
      <c r="PLR12633" t="s">
        <v>22585</v>
      </c>
      <c r="PLS12633" s="19" t="s">
        <v>22584</v>
      </c>
      <c r="PLT12633" t="s">
        <v>22585</v>
      </c>
      <c r="PLU12633" s="19" t="s">
        <v>22584</v>
      </c>
      <c r="PLV12633" t="s">
        <v>22585</v>
      </c>
      <c r="PLW12633" s="19" t="s">
        <v>22584</v>
      </c>
      <c r="PLX12633" t="s">
        <v>22585</v>
      </c>
      <c r="PLY12633" s="19" t="s">
        <v>22584</v>
      </c>
      <c r="PLZ12633" t="s">
        <v>22585</v>
      </c>
      <c r="PMA12633" s="19" t="s">
        <v>22584</v>
      </c>
      <c r="PMB12633" t="s">
        <v>22585</v>
      </c>
      <c r="PMC12633" s="19" t="s">
        <v>22584</v>
      </c>
      <c r="PMD12633" t="s">
        <v>22585</v>
      </c>
      <c r="PME12633" s="19" t="s">
        <v>22584</v>
      </c>
      <c r="PMF12633" t="s">
        <v>22585</v>
      </c>
      <c r="PMG12633" s="19" t="s">
        <v>22584</v>
      </c>
      <c r="PMH12633" t="s">
        <v>22585</v>
      </c>
      <c r="PMI12633" s="19" t="s">
        <v>22584</v>
      </c>
      <c r="PMJ12633" t="s">
        <v>22585</v>
      </c>
      <c r="PMK12633" s="19" t="s">
        <v>22584</v>
      </c>
      <c r="PML12633" t="s">
        <v>22585</v>
      </c>
      <c r="PMM12633" s="19" t="s">
        <v>22584</v>
      </c>
      <c r="PMN12633" t="s">
        <v>22585</v>
      </c>
      <c r="PMO12633" s="19" t="s">
        <v>22584</v>
      </c>
      <c r="PMP12633" t="s">
        <v>22585</v>
      </c>
      <c r="PMQ12633" s="19" t="s">
        <v>22584</v>
      </c>
      <c r="PMR12633" t="s">
        <v>22585</v>
      </c>
      <c r="PMS12633" s="19" t="s">
        <v>22584</v>
      </c>
      <c r="PMT12633" t="s">
        <v>22585</v>
      </c>
      <c r="PMU12633" s="19" t="s">
        <v>22584</v>
      </c>
      <c r="PMV12633" t="s">
        <v>22585</v>
      </c>
      <c r="PMW12633" s="19" t="s">
        <v>22584</v>
      </c>
      <c r="PMX12633" t="s">
        <v>22585</v>
      </c>
      <c r="PMY12633" s="19" t="s">
        <v>22584</v>
      </c>
      <c r="PMZ12633" t="s">
        <v>22585</v>
      </c>
      <c r="PNA12633" s="19" t="s">
        <v>22584</v>
      </c>
      <c r="PNB12633" t="s">
        <v>22585</v>
      </c>
      <c r="PNC12633" s="19" t="s">
        <v>22584</v>
      </c>
      <c r="PND12633" t="s">
        <v>22585</v>
      </c>
      <c r="PNE12633" s="19" t="s">
        <v>22584</v>
      </c>
      <c r="PNF12633" t="s">
        <v>22585</v>
      </c>
      <c r="PNG12633" s="19" t="s">
        <v>22584</v>
      </c>
      <c r="PNH12633" t="s">
        <v>22585</v>
      </c>
      <c r="PNI12633" s="19" t="s">
        <v>22584</v>
      </c>
      <c r="PNJ12633" t="s">
        <v>22585</v>
      </c>
      <c r="PNK12633" s="19" t="s">
        <v>22584</v>
      </c>
      <c r="PNL12633" t="s">
        <v>22585</v>
      </c>
      <c r="PNM12633" s="19" t="s">
        <v>22584</v>
      </c>
      <c r="PNN12633" t="s">
        <v>22585</v>
      </c>
      <c r="PNO12633" s="19" t="s">
        <v>22584</v>
      </c>
      <c r="PNP12633" t="s">
        <v>22585</v>
      </c>
      <c r="PNQ12633" s="19" t="s">
        <v>22584</v>
      </c>
      <c r="PNR12633" t="s">
        <v>22585</v>
      </c>
      <c r="PNS12633" s="19" t="s">
        <v>22584</v>
      </c>
      <c r="PNT12633" t="s">
        <v>22585</v>
      </c>
      <c r="PNU12633" s="19" t="s">
        <v>22584</v>
      </c>
      <c r="PNV12633" t="s">
        <v>22585</v>
      </c>
      <c r="PNW12633" s="19" t="s">
        <v>22584</v>
      </c>
      <c r="PNX12633" t="s">
        <v>22585</v>
      </c>
      <c r="PNY12633" s="19" t="s">
        <v>22584</v>
      </c>
      <c r="PNZ12633" t="s">
        <v>22585</v>
      </c>
      <c r="POA12633" s="19" t="s">
        <v>22584</v>
      </c>
      <c r="POB12633" t="s">
        <v>22585</v>
      </c>
      <c r="POC12633" s="19" t="s">
        <v>22584</v>
      </c>
      <c r="POD12633" t="s">
        <v>22585</v>
      </c>
      <c r="POE12633" s="19" t="s">
        <v>22584</v>
      </c>
      <c r="POF12633" t="s">
        <v>22585</v>
      </c>
      <c r="POG12633" s="19" t="s">
        <v>22584</v>
      </c>
      <c r="POH12633" t="s">
        <v>22585</v>
      </c>
      <c r="POI12633" s="19" t="s">
        <v>22584</v>
      </c>
      <c r="POJ12633" t="s">
        <v>22585</v>
      </c>
      <c r="POK12633" s="19" t="s">
        <v>22584</v>
      </c>
      <c r="POL12633" t="s">
        <v>22585</v>
      </c>
      <c r="POM12633" s="19" t="s">
        <v>22584</v>
      </c>
      <c r="PON12633" t="s">
        <v>22585</v>
      </c>
      <c r="POO12633" s="19" t="s">
        <v>22584</v>
      </c>
      <c r="POP12633" t="s">
        <v>22585</v>
      </c>
      <c r="POQ12633" s="19" t="s">
        <v>22584</v>
      </c>
      <c r="POR12633" t="s">
        <v>22585</v>
      </c>
      <c r="POS12633" s="19" t="s">
        <v>22584</v>
      </c>
      <c r="POT12633" t="s">
        <v>22585</v>
      </c>
      <c r="POU12633" s="19" t="s">
        <v>22584</v>
      </c>
      <c r="POV12633" t="s">
        <v>22585</v>
      </c>
      <c r="POW12633" s="19" t="s">
        <v>22584</v>
      </c>
      <c r="POX12633" t="s">
        <v>22585</v>
      </c>
      <c r="POY12633" s="19" t="s">
        <v>22584</v>
      </c>
      <c r="POZ12633" t="s">
        <v>22585</v>
      </c>
      <c r="PPA12633" s="19" t="s">
        <v>22584</v>
      </c>
      <c r="PPB12633" t="s">
        <v>22585</v>
      </c>
      <c r="PPC12633" s="19" t="s">
        <v>22584</v>
      </c>
      <c r="PPD12633" t="s">
        <v>22585</v>
      </c>
      <c r="PPE12633" s="19" t="s">
        <v>22584</v>
      </c>
      <c r="PPF12633" t="s">
        <v>22585</v>
      </c>
      <c r="PPG12633" s="19" t="s">
        <v>22584</v>
      </c>
      <c r="PPH12633" t="s">
        <v>22585</v>
      </c>
      <c r="PPI12633" s="19" t="s">
        <v>22584</v>
      </c>
      <c r="PPJ12633" t="s">
        <v>22585</v>
      </c>
      <c r="PPK12633" s="19" t="s">
        <v>22584</v>
      </c>
      <c r="PPL12633" t="s">
        <v>22585</v>
      </c>
      <c r="PPM12633" s="19" t="s">
        <v>22584</v>
      </c>
      <c r="PPN12633" t="s">
        <v>22585</v>
      </c>
      <c r="PPO12633" s="19" t="s">
        <v>22584</v>
      </c>
      <c r="PPP12633" t="s">
        <v>22585</v>
      </c>
      <c r="PPQ12633" s="19" t="s">
        <v>22584</v>
      </c>
      <c r="PPR12633" t="s">
        <v>22585</v>
      </c>
      <c r="PPS12633" s="19" t="s">
        <v>22584</v>
      </c>
      <c r="PPT12633" t="s">
        <v>22585</v>
      </c>
      <c r="PPU12633" s="19" t="s">
        <v>22584</v>
      </c>
      <c r="PPV12633" t="s">
        <v>22585</v>
      </c>
      <c r="PPW12633" s="19" t="s">
        <v>22584</v>
      </c>
      <c r="PPX12633" t="s">
        <v>22585</v>
      </c>
      <c r="PPY12633" s="19" t="s">
        <v>22584</v>
      </c>
      <c r="PPZ12633" t="s">
        <v>22585</v>
      </c>
      <c r="PQA12633" s="19" t="s">
        <v>22584</v>
      </c>
      <c r="PQB12633" t="s">
        <v>22585</v>
      </c>
      <c r="PQC12633" s="19" t="s">
        <v>22584</v>
      </c>
      <c r="PQD12633" t="s">
        <v>22585</v>
      </c>
      <c r="PQE12633" s="19" t="s">
        <v>22584</v>
      </c>
      <c r="PQF12633" t="s">
        <v>22585</v>
      </c>
      <c r="PQG12633" s="19" t="s">
        <v>22584</v>
      </c>
      <c r="PQH12633" t="s">
        <v>22585</v>
      </c>
      <c r="PQI12633" s="19" t="s">
        <v>22584</v>
      </c>
      <c r="PQJ12633" t="s">
        <v>22585</v>
      </c>
      <c r="PQK12633" s="19" t="s">
        <v>22584</v>
      </c>
      <c r="PQL12633" t="s">
        <v>22585</v>
      </c>
      <c r="PQM12633" s="19" t="s">
        <v>22584</v>
      </c>
      <c r="PQN12633" t="s">
        <v>22585</v>
      </c>
      <c r="PQO12633" s="19" t="s">
        <v>22584</v>
      </c>
      <c r="PQP12633" t="s">
        <v>22585</v>
      </c>
      <c r="PQQ12633" s="19" t="s">
        <v>22584</v>
      </c>
      <c r="PQR12633" t="s">
        <v>22585</v>
      </c>
      <c r="PQS12633" s="19" t="s">
        <v>22584</v>
      </c>
      <c r="PQT12633" t="s">
        <v>22585</v>
      </c>
      <c r="PQU12633" s="19" t="s">
        <v>22584</v>
      </c>
      <c r="PQV12633" t="s">
        <v>22585</v>
      </c>
      <c r="PQW12633" s="19" t="s">
        <v>22584</v>
      </c>
      <c r="PQX12633" t="s">
        <v>22585</v>
      </c>
      <c r="PQY12633" s="19" t="s">
        <v>22584</v>
      </c>
      <c r="PQZ12633" t="s">
        <v>22585</v>
      </c>
      <c r="PRA12633" s="19" t="s">
        <v>22584</v>
      </c>
      <c r="PRB12633" t="s">
        <v>22585</v>
      </c>
      <c r="PRC12633" s="19" t="s">
        <v>22584</v>
      </c>
      <c r="PRD12633" t="s">
        <v>22585</v>
      </c>
      <c r="PRE12633" s="19" t="s">
        <v>22584</v>
      </c>
      <c r="PRF12633" t="s">
        <v>22585</v>
      </c>
      <c r="PRG12633" s="19" t="s">
        <v>22584</v>
      </c>
      <c r="PRH12633" t="s">
        <v>22585</v>
      </c>
      <c r="PRI12633" s="19" t="s">
        <v>22584</v>
      </c>
      <c r="PRJ12633" t="s">
        <v>22585</v>
      </c>
      <c r="PRK12633" s="19" t="s">
        <v>22584</v>
      </c>
      <c r="PRL12633" t="s">
        <v>22585</v>
      </c>
      <c r="PRM12633" s="19" t="s">
        <v>22584</v>
      </c>
      <c r="PRN12633" t="s">
        <v>22585</v>
      </c>
      <c r="PRO12633" s="19" t="s">
        <v>22584</v>
      </c>
      <c r="PRP12633" t="s">
        <v>22585</v>
      </c>
      <c r="PRQ12633" s="19" t="s">
        <v>22584</v>
      </c>
      <c r="PRR12633" t="s">
        <v>22585</v>
      </c>
      <c r="PRS12633" s="19" t="s">
        <v>22584</v>
      </c>
      <c r="PRT12633" t="s">
        <v>22585</v>
      </c>
      <c r="PRU12633" s="19" t="s">
        <v>22584</v>
      </c>
      <c r="PRV12633" t="s">
        <v>22585</v>
      </c>
      <c r="PRW12633" s="19" t="s">
        <v>22584</v>
      </c>
      <c r="PRX12633" t="s">
        <v>22585</v>
      </c>
      <c r="PRY12633" s="19" t="s">
        <v>22584</v>
      </c>
      <c r="PRZ12633" t="s">
        <v>22585</v>
      </c>
      <c r="PSA12633" s="19" t="s">
        <v>22584</v>
      </c>
      <c r="PSB12633" t="s">
        <v>22585</v>
      </c>
      <c r="PSC12633" s="19" t="s">
        <v>22584</v>
      </c>
      <c r="PSD12633" t="s">
        <v>22585</v>
      </c>
      <c r="PSE12633" s="19" t="s">
        <v>22584</v>
      </c>
      <c r="PSF12633" t="s">
        <v>22585</v>
      </c>
      <c r="PSG12633" s="19" t="s">
        <v>22584</v>
      </c>
      <c r="PSH12633" t="s">
        <v>22585</v>
      </c>
      <c r="PSI12633" s="19" t="s">
        <v>22584</v>
      </c>
      <c r="PSJ12633" t="s">
        <v>22585</v>
      </c>
      <c r="PSK12633" s="19" t="s">
        <v>22584</v>
      </c>
      <c r="PSL12633" t="s">
        <v>22585</v>
      </c>
      <c r="PSM12633" s="19" t="s">
        <v>22584</v>
      </c>
      <c r="PSN12633" t="s">
        <v>22585</v>
      </c>
      <c r="PSO12633" s="19" t="s">
        <v>22584</v>
      </c>
      <c r="PSP12633" t="s">
        <v>22585</v>
      </c>
      <c r="PSQ12633" s="19" t="s">
        <v>22584</v>
      </c>
      <c r="PSR12633" t="s">
        <v>22585</v>
      </c>
      <c r="PSS12633" s="19" t="s">
        <v>22584</v>
      </c>
      <c r="PST12633" t="s">
        <v>22585</v>
      </c>
      <c r="PSU12633" s="19" t="s">
        <v>22584</v>
      </c>
      <c r="PSV12633" t="s">
        <v>22585</v>
      </c>
      <c r="PSW12633" s="19" t="s">
        <v>22584</v>
      </c>
      <c r="PSX12633" t="s">
        <v>22585</v>
      </c>
      <c r="PSY12633" s="19" t="s">
        <v>22584</v>
      </c>
      <c r="PSZ12633" t="s">
        <v>22585</v>
      </c>
      <c r="PTA12633" s="19" t="s">
        <v>22584</v>
      </c>
      <c r="PTB12633" t="s">
        <v>22585</v>
      </c>
      <c r="PTC12633" s="19" t="s">
        <v>22584</v>
      </c>
      <c r="PTD12633" t="s">
        <v>22585</v>
      </c>
      <c r="PTE12633" s="19" t="s">
        <v>22584</v>
      </c>
      <c r="PTF12633" t="s">
        <v>22585</v>
      </c>
      <c r="PTG12633" s="19" t="s">
        <v>22584</v>
      </c>
      <c r="PTH12633" t="s">
        <v>22585</v>
      </c>
      <c r="PTI12633" s="19" t="s">
        <v>22584</v>
      </c>
      <c r="PTJ12633" t="s">
        <v>22585</v>
      </c>
      <c r="PTK12633" s="19" t="s">
        <v>22584</v>
      </c>
      <c r="PTL12633" t="s">
        <v>22585</v>
      </c>
      <c r="PTM12633" s="19" t="s">
        <v>22584</v>
      </c>
      <c r="PTN12633" t="s">
        <v>22585</v>
      </c>
      <c r="PTO12633" s="19" t="s">
        <v>22584</v>
      </c>
      <c r="PTP12633" t="s">
        <v>22585</v>
      </c>
      <c r="PTQ12633" s="19" t="s">
        <v>22584</v>
      </c>
      <c r="PTR12633" t="s">
        <v>22585</v>
      </c>
      <c r="PTS12633" s="19" t="s">
        <v>22584</v>
      </c>
      <c r="PTT12633" t="s">
        <v>22585</v>
      </c>
      <c r="PTU12633" s="19" t="s">
        <v>22584</v>
      </c>
      <c r="PTV12633" t="s">
        <v>22585</v>
      </c>
      <c r="PTW12633" s="19" t="s">
        <v>22584</v>
      </c>
      <c r="PTX12633" t="s">
        <v>22585</v>
      </c>
      <c r="PTY12633" s="19" t="s">
        <v>22584</v>
      </c>
      <c r="PTZ12633" t="s">
        <v>22585</v>
      </c>
      <c r="PUA12633" s="19" t="s">
        <v>22584</v>
      </c>
      <c r="PUB12633" t="s">
        <v>22585</v>
      </c>
      <c r="PUC12633" s="19" t="s">
        <v>22584</v>
      </c>
      <c r="PUD12633" t="s">
        <v>22585</v>
      </c>
      <c r="PUE12633" s="19" t="s">
        <v>22584</v>
      </c>
      <c r="PUF12633" t="s">
        <v>22585</v>
      </c>
      <c r="PUG12633" s="19" t="s">
        <v>22584</v>
      </c>
      <c r="PUH12633" t="s">
        <v>22585</v>
      </c>
      <c r="PUI12633" s="19" t="s">
        <v>22584</v>
      </c>
      <c r="PUJ12633" t="s">
        <v>22585</v>
      </c>
      <c r="PUK12633" s="19" t="s">
        <v>22584</v>
      </c>
      <c r="PUL12633" t="s">
        <v>22585</v>
      </c>
      <c r="PUM12633" s="19" t="s">
        <v>22584</v>
      </c>
      <c r="PUN12633" t="s">
        <v>22585</v>
      </c>
      <c r="PUO12633" s="19" t="s">
        <v>22584</v>
      </c>
      <c r="PUP12633" t="s">
        <v>22585</v>
      </c>
      <c r="PUQ12633" s="19" t="s">
        <v>22584</v>
      </c>
      <c r="PUR12633" t="s">
        <v>22585</v>
      </c>
      <c r="PUS12633" s="19" t="s">
        <v>22584</v>
      </c>
      <c r="PUT12633" t="s">
        <v>22585</v>
      </c>
      <c r="PUU12633" s="19" t="s">
        <v>22584</v>
      </c>
      <c r="PUV12633" t="s">
        <v>22585</v>
      </c>
      <c r="PUW12633" s="19" t="s">
        <v>22584</v>
      </c>
      <c r="PUX12633" t="s">
        <v>22585</v>
      </c>
      <c r="PUY12633" s="19" t="s">
        <v>22584</v>
      </c>
      <c r="PUZ12633" t="s">
        <v>22585</v>
      </c>
      <c r="PVA12633" s="19" t="s">
        <v>22584</v>
      </c>
      <c r="PVB12633" t="s">
        <v>22585</v>
      </c>
      <c r="PVC12633" s="19" t="s">
        <v>22584</v>
      </c>
      <c r="PVD12633" t="s">
        <v>22585</v>
      </c>
      <c r="PVE12633" s="19" t="s">
        <v>22584</v>
      </c>
      <c r="PVF12633" t="s">
        <v>22585</v>
      </c>
      <c r="PVG12633" s="19" t="s">
        <v>22584</v>
      </c>
      <c r="PVH12633" t="s">
        <v>22585</v>
      </c>
      <c r="PVI12633" s="19" t="s">
        <v>22584</v>
      </c>
      <c r="PVJ12633" t="s">
        <v>22585</v>
      </c>
      <c r="PVK12633" s="19" t="s">
        <v>22584</v>
      </c>
      <c r="PVL12633" t="s">
        <v>22585</v>
      </c>
      <c r="PVM12633" s="19" t="s">
        <v>22584</v>
      </c>
      <c r="PVN12633" t="s">
        <v>22585</v>
      </c>
      <c r="PVO12633" s="19" t="s">
        <v>22584</v>
      </c>
      <c r="PVP12633" t="s">
        <v>22585</v>
      </c>
      <c r="PVQ12633" s="19" t="s">
        <v>22584</v>
      </c>
      <c r="PVR12633" t="s">
        <v>22585</v>
      </c>
      <c r="PVS12633" s="19" t="s">
        <v>22584</v>
      </c>
      <c r="PVT12633" t="s">
        <v>22585</v>
      </c>
      <c r="PVU12633" s="19" t="s">
        <v>22584</v>
      </c>
      <c r="PVV12633" t="s">
        <v>22585</v>
      </c>
      <c r="PVW12633" s="19" t="s">
        <v>22584</v>
      </c>
      <c r="PVX12633" t="s">
        <v>22585</v>
      </c>
      <c r="PVY12633" s="19" t="s">
        <v>22584</v>
      </c>
      <c r="PVZ12633" t="s">
        <v>22585</v>
      </c>
      <c r="PWA12633" s="19" t="s">
        <v>22584</v>
      </c>
      <c r="PWB12633" t="s">
        <v>22585</v>
      </c>
      <c r="PWC12633" s="19" t="s">
        <v>22584</v>
      </c>
      <c r="PWD12633" t="s">
        <v>22585</v>
      </c>
      <c r="PWE12633" s="19" t="s">
        <v>22584</v>
      </c>
      <c r="PWF12633" t="s">
        <v>22585</v>
      </c>
      <c r="PWG12633" s="19" t="s">
        <v>22584</v>
      </c>
      <c r="PWH12633" t="s">
        <v>22585</v>
      </c>
      <c r="PWI12633" s="19" t="s">
        <v>22584</v>
      </c>
      <c r="PWJ12633" t="s">
        <v>22585</v>
      </c>
      <c r="PWK12633" s="19" t="s">
        <v>22584</v>
      </c>
      <c r="PWL12633" t="s">
        <v>22585</v>
      </c>
      <c r="PWM12633" s="19" t="s">
        <v>22584</v>
      </c>
      <c r="PWN12633" t="s">
        <v>22585</v>
      </c>
      <c r="PWO12633" s="19" t="s">
        <v>22584</v>
      </c>
      <c r="PWP12633" t="s">
        <v>22585</v>
      </c>
      <c r="PWQ12633" s="19" t="s">
        <v>22584</v>
      </c>
      <c r="PWR12633" t="s">
        <v>22585</v>
      </c>
      <c r="PWS12633" s="19" t="s">
        <v>22584</v>
      </c>
      <c r="PWT12633" t="s">
        <v>22585</v>
      </c>
      <c r="PWU12633" s="19" t="s">
        <v>22584</v>
      </c>
      <c r="PWV12633" t="s">
        <v>22585</v>
      </c>
      <c r="PWW12633" s="19" t="s">
        <v>22584</v>
      </c>
      <c r="PWX12633" t="s">
        <v>22585</v>
      </c>
      <c r="PWY12633" s="19" t="s">
        <v>22584</v>
      </c>
      <c r="PWZ12633" t="s">
        <v>22585</v>
      </c>
      <c r="PXA12633" s="19" t="s">
        <v>22584</v>
      </c>
      <c r="PXB12633" t="s">
        <v>22585</v>
      </c>
      <c r="PXC12633" s="19" t="s">
        <v>22584</v>
      </c>
      <c r="PXD12633" t="s">
        <v>22585</v>
      </c>
      <c r="PXE12633" s="19" t="s">
        <v>22584</v>
      </c>
      <c r="PXF12633" t="s">
        <v>22585</v>
      </c>
      <c r="PXG12633" s="19" t="s">
        <v>22584</v>
      </c>
      <c r="PXH12633" t="s">
        <v>22585</v>
      </c>
      <c r="PXI12633" s="19" t="s">
        <v>22584</v>
      </c>
      <c r="PXJ12633" t="s">
        <v>22585</v>
      </c>
      <c r="PXK12633" s="19" t="s">
        <v>22584</v>
      </c>
      <c r="PXL12633" t="s">
        <v>22585</v>
      </c>
      <c r="PXM12633" s="19" t="s">
        <v>22584</v>
      </c>
      <c r="PXN12633" t="s">
        <v>22585</v>
      </c>
      <c r="PXO12633" s="19" t="s">
        <v>22584</v>
      </c>
      <c r="PXP12633" t="s">
        <v>22585</v>
      </c>
      <c r="PXQ12633" s="19" t="s">
        <v>22584</v>
      </c>
      <c r="PXR12633" t="s">
        <v>22585</v>
      </c>
      <c r="PXS12633" s="19" t="s">
        <v>22584</v>
      </c>
      <c r="PXT12633" t="s">
        <v>22585</v>
      </c>
      <c r="PXU12633" s="19" t="s">
        <v>22584</v>
      </c>
      <c r="PXV12633" t="s">
        <v>22585</v>
      </c>
      <c r="PXW12633" s="19" t="s">
        <v>22584</v>
      </c>
      <c r="PXX12633" t="s">
        <v>22585</v>
      </c>
      <c r="PXY12633" s="19" t="s">
        <v>22584</v>
      </c>
      <c r="PXZ12633" t="s">
        <v>22585</v>
      </c>
      <c r="PYA12633" s="19" t="s">
        <v>22584</v>
      </c>
      <c r="PYB12633" t="s">
        <v>22585</v>
      </c>
      <c r="PYC12633" s="19" t="s">
        <v>22584</v>
      </c>
      <c r="PYD12633" t="s">
        <v>22585</v>
      </c>
      <c r="PYE12633" s="19" t="s">
        <v>22584</v>
      </c>
      <c r="PYF12633" t="s">
        <v>22585</v>
      </c>
      <c r="PYG12633" s="19" t="s">
        <v>22584</v>
      </c>
      <c r="PYH12633" t="s">
        <v>22585</v>
      </c>
      <c r="PYI12633" s="19" t="s">
        <v>22584</v>
      </c>
      <c r="PYJ12633" t="s">
        <v>22585</v>
      </c>
      <c r="PYK12633" s="19" t="s">
        <v>22584</v>
      </c>
      <c r="PYL12633" t="s">
        <v>22585</v>
      </c>
      <c r="PYM12633" s="19" t="s">
        <v>22584</v>
      </c>
      <c r="PYN12633" t="s">
        <v>22585</v>
      </c>
      <c r="PYO12633" s="19" t="s">
        <v>22584</v>
      </c>
      <c r="PYP12633" t="s">
        <v>22585</v>
      </c>
      <c r="PYQ12633" s="19" t="s">
        <v>22584</v>
      </c>
      <c r="PYR12633" t="s">
        <v>22585</v>
      </c>
      <c r="PYS12633" s="19" t="s">
        <v>22584</v>
      </c>
      <c r="PYT12633" t="s">
        <v>22585</v>
      </c>
      <c r="PYU12633" s="19" t="s">
        <v>22584</v>
      </c>
      <c r="PYV12633" t="s">
        <v>22585</v>
      </c>
      <c r="PYW12633" s="19" t="s">
        <v>22584</v>
      </c>
      <c r="PYX12633" t="s">
        <v>22585</v>
      </c>
      <c r="PYY12633" s="19" t="s">
        <v>22584</v>
      </c>
      <c r="PYZ12633" t="s">
        <v>22585</v>
      </c>
      <c r="PZA12633" s="19" t="s">
        <v>22584</v>
      </c>
      <c r="PZB12633" t="s">
        <v>22585</v>
      </c>
      <c r="PZC12633" s="19" t="s">
        <v>22584</v>
      </c>
      <c r="PZD12633" t="s">
        <v>22585</v>
      </c>
      <c r="PZE12633" s="19" t="s">
        <v>22584</v>
      </c>
      <c r="PZF12633" t="s">
        <v>22585</v>
      </c>
      <c r="PZG12633" s="19" t="s">
        <v>22584</v>
      </c>
      <c r="PZH12633" t="s">
        <v>22585</v>
      </c>
      <c r="PZI12633" s="19" t="s">
        <v>22584</v>
      </c>
      <c r="PZJ12633" t="s">
        <v>22585</v>
      </c>
      <c r="PZK12633" s="19" t="s">
        <v>22584</v>
      </c>
      <c r="PZL12633" t="s">
        <v>22585</v>
      </c>
      <c r="PZM12633" s="19" t="s">
        <v>22584</v>
      </c>
      <c r="PZN12633" t="s">
        <v>22585</v>
      </c>
      <c r="PZO12633" s="19" t="s">
        <v>22584</v>
      </c>
      <c r="PZP12633" t="s">
        <v>22585</v>
      </c>
      <c r="PZQ12633" s="19" t="s">
        <v>22584</v>
      </c>
      <c r="PZR12633" t="s">
        <v>22585</v>
      </c>
      <c r="PZS12633" s="19" t="s">
        <v>22584</v>
      </c>
      <c r="PZT12633" t="s">
        <v>22585</v>
      </c>
      <c r="PZU12633" s="19" t="s">
        <v>22584</v>
      </c>
      <c r="PZV12633" t="s">
        <v>22585</v>
      </c>
      <c r="PZW12633" s="19" t="s">
        <v>22584</v>
      </c>
      <c r="PZX12633" t="s">
        <v>22585</v>
      </c>
      <c r="PZY12633" s="19" t="s">
        <v>22584</v>
      </c>
      <c r="PZZ12633" t="s">
        <v>22585</v>
      </c>
      <c r="QAA12633" s="19" t="s">
        <v>22584</v>
      </c>
      <c r="QAB12633" t="s">
        <v>22585</v>
      </c>
      <c r="QAC12633" s="19" t="s">
        <v>22584</v>
      </c>
      <c r="QAD12633" t="s">
        <v>22585</v>
      </c>
      <c r="QAE12633" s="19" t="s">
        <v>22584</v>
      </c>
      <c r="QAF12633" t="s">
        <v>22585</v>
      </c>
      <c r="QAG12633" s="19" t="s">
        <v>22584</v>
      </c>
      <c r="QAH12633" t="s">
        <v>22585</v>
      </c>
      <c r="QAI12633" s="19" t="s">
        <v>22584</v>
      </c>
      <c r="QAJ12633" t="s">
        <v>22585</v>
      </c>
      <c r="QAK12633" s="19" t="s">
        <v>22584</v>
      </c>
      <c r="QAL12633" t="s">
        <v>22585</v>
      </c>
      <c r="QAM12633" s="19" t="s">
        <v>22584</v>
      </c>
      <c r="QAN12633" t="s">
        <v>22585</v>
      </c>
      <c r="QAO12633" s="19" t="s">
        <v>22584</v>
      </c>
      <c r="QAP12633" t="s">
        <v>22585</v>
      </c>
      <c r="QAQ12633" s="19" t="s">
        <v>22584</v>
      </c>
      <c r="QAR12633" t="s">
        <v>22585</v>
      </c>
      <c r="QAS12633" s="19" t="s">
        <v>22584</v>
      </c>
      <c r="QAT12633" t="s">
        <v>22585</v>
      </c>
      <c r="QAU12633" s="19" t="s">
        <v>22584</v>
      </c>
      <c r="QAV12633" t="s">
        <v>22585</v>
      </c>
      <c r="QAW12633" s="19" t="s">
        <v>22584</v>
      </c>
      <c r="QAX12633" t="s">
        <v>22585</v>
      </c>
      <c r="QAY12633" s="19" t="s">
        <v>22584</v>
      </c>
      <c r="QAZ12633" t="s">
        <v>22585</v>
      </c>
      <c r="QBA12633" s="19" t="s">
        <v>22584</v>
      </c>
      <c r="QBB12633" t="s">
        <v>22585</v>
      </c>
      <c r="QBC12633" s="19" t="s">
        <v>22584</v>
      </c>
      <c r="QBD12633" t="s">
        <v>22585</v>
      </c>
      <c r="QBE12633" s="19" t="s">
        <v>22584</v>
      </c>
      <c r="QBF12633" t="s">
        <v>22585</v>
      </c>
      <c r="QBG12633" s="19" t="s">
        <v>22584</v>
      </c>
      <c r="QBH12633" t="s">
        <v>22585</v>
      </c>
      <c r="QBI12633" s="19" t="s">
        <v>22584</v>
      </c>
      <c r="QBJ12633" t="s">
        <v>22585</v>
      </c>
      <c r="QBK12633" s="19" t="s">
        <v>22584</v>
      </c>
      <c r="QBL12633" t="s">
        <v>22585</v>
      </c>
      <c r="QBM12633" s="19" t="s">
        <v>22584</v>
      </c>
      <c r="QBN12633" t="s">
        <v>22585</v>
      </c>
      <c r="QBO12633" s="19" t="s">
        <v>22584</v>
      </c>
      <c r="QBP12633" t="s">
        <v>22585</v>
      </c>
      <c r="QBQ12633" s="19" t="s">
        <v>22584</v>
      </c>
      <c r="QBR12633" t="s">
        <v>22585</v>
      </c>
      <c r="QBS12633" s="19" t="s">
        <v>22584</v>
      </c>
      <c r="QBT12633" t="s">
        <v>22585</v>
      </c>
      <c r="QBU12633" s="19" t="s">
        <v>22584</v>
      </c>
      <c r="QBV12633" t="s">
        <v>22585</v>
      </c>
      <c r="QBW12633" s="19" t="s">
        <v>22584</v>
      </c>
      <c r="QBX12633" t="s">
        <v>22585</v>
      </c>
      <c r="QBY12633" s="19" t="s">
        <v>22584</v>
      </c>
      <c r="QBZ12633" t="s">
        <v>22585</v>
      </c>
      <c r="QCA12633" s="19" t="s">
        <v>22584</v>
      </c>
      <c r="QCB12633" t="s">
        <v>22585</v>
      </c>
      <c r="QCC12633" s="19" t="s">
        <v>22584</v>
      </c>
      <c r="QCD12633" t="s">
        <v>22585</v>
      </c>
      <c r="QCE12633" s="19" t="s">
        <v>22584</v>
      </c>
      <c r="QCF12633" t="s">
        <v>22585</v>
      </c>
      <c r="QCG12633" s="19" t="s">
        <v>22584</v>
      </c>
      <c r="QCH12633" t="s">
        <v>22585</v>
      </c>
      <c r="QCI12633" s="19" t="s">
        <v>22584</v>
      </c>
      <c r="QCJ12633" t="s">
        <v>22585</v>
      </c>
      <c r="QCK12633" s="19" t="s">
        <v>22584</v>
      </c>
      <c r="QCL12633" t="s">
        <v>22585</v>
      </c>
      <c r="QCM12633" s="19" t="s">
        <v>22584</v>
      </c>
      <c r="QCN12633" t="s">
        <v>22585</v>
      </c>
      <c r="QCO12633" s="19" t="s">
        <v>22584</v>
      </c>
      <c r="QCP12633" t="s">
        <v>22585</v>
      </c>
      <c r="QCQ12633" s="19" t="s">
        <v>22584</v>
      </c>
      <c r="QCR12633" t="s">
        <v>22585</v>
      </c>
      <c r="QCS12633" s="19" t="s">
        <v>22584</v>
      </c>
      <c r="QCT12633" t="s">
        <v>22585</v>
      </c>
      <c r="QCU12633" s="19" t="s">
        <v>22584</v>
      </c>
      <c r="QCV12633" t="s">
        <v>22585</v>
      </c>
      <c r="QCW12633" s="19" t="s">
        <v>22584</v>
      </c>
      <c r="QCX12633" t="s">
        <v>22585</v>
      </c>
      <c r="QCY12633" s="19" t="s">
        <v>22584</v>
      </c>
      <c r="QCZ12633" t="s">
        <v>22585</v>
      </c>
      <c r="QDA12633" s="19" t="s">
        <v>22584</v>
      </c>
      <c r="QDB12633" t="s">
        <v>22585</v>
      </c>
      <c r="QDC12633" s="19" t="s">
        <v>22584</v>
      </c>
      <c r="QDD12633" t="s">
        <v>22585</v>
      </c>
      <c r="QDE12633" s="19" t="s">
        <v>22584</v>
      </c>
      <c r="QDF12633" t="s">
        <v>22585</v>
      </c>
      <c r="QDG12633" s="19" t="s">
        <v>22584</v>
      </c>
      <c r="QDH12633" t="s">
        <v>22585</v>
      </c>
      <c r="QDI12633" s="19" t="s">
        <v>22584</v>
      </c>
      <c r="QDJ12633" t="s">
        <v>22585</v>
      </c>
      <c r="QDK12633" s="19" t="s">
        <v>22584</v>
      </c>
      <c r="QDL12633" t="s">
        <v>22585</v>
      </c>
      <c r="QDM12633" s="19" t="s">
        <v>22584</v>
      </c>
      <c r="QDN12633" t="s">
        <v>22585</v>
      </c>
      <c r="QDO12633" s="19" t="s">
        <v>22584</v>
      </c>
      <c r="QDP12633" t="s">
        <v>22585</v>
      </c>
      <c r="QDQ12633" s="19" t="s">
        <v>22584</v>
      </c>
      <c r="QDR12633" t="s">
        <v>22585</v>
      </c>
      <c r="QDS12633" s="19" t="s">
        <v>22584</v>
      </c>
      <c r="QDT12633" t="s">
        <v>22585</v>
      </c>
      <c r="QDU12633" s="19" t="s">
        <v>22584</v>
      </c>
      <c r="QDV12633" t="s">
        <v>22585</v>
      </c>
      <c r="QDW12633" s="19" t="s">
        <v>22584</v>
      </c>
      <c r="QDX12633" t="s">
        <v>22585</v>
      </c>
      <c r="QDY12633" s="19" t="s">
        <v>22584</v>
      </c>
      <c r="QDZ12633" t="s">
        <v>22585</v>
      </c>
      <c r="QEA12633" s="19" t="s">
        <v>22584</v>
      </c>
      <c r="QEB12633" t="s">
        <v>22585</v>
      </c>
      <c r="QEC12633" s="19" t="s">
        <v>22584</v>
      </c>
      <c r="QED12633" t="s">
        <v>22585</v>
      </c>
      <c r="QEE12633" s="19" t="s">
        <v>22584</v>
      </c>
      <c r="QEF12633" t="s">
        <v>22585</v>
      </c>
      <c r="QEG12633" s="19" t="s">
        <v>22584</v>
      </c>
      <c r="QEH12633" t="s">
        <v>22585</v>
      </c>
      <c r="QEI12633" s="19" t="s">
        <v>22584</v>
      </c>
      <c r="QEJ12633" t="s">
        <v>22585</v>
      </c>
      <c r="QEK12633" s="19" t="s">
        <v>22584</v>
      </c>
      <c r="QEL12633" t="s">
        <v>22585</v>
      </c>
      <c r="QEM12633" s="19" t="s">
        <v>22584</v>
      </c>
      <c r="QEN12633" t="s">
        <v>22585</v>
      </c>
      <c r="QEO12633" s="19" t="s">
        <v>22584</v>
      </c>
      <c r="QEP12633" t="s">
        <v>22585</v>
      </c>
      <c r="QEQ12633" s="19" t="s">
        <v>22584</v>
      </c>
      <c r="QER12633" t="s">
        <v>22585</v>
      </c>
      <c r="QES12633" s="19" t="s">
        <v>22584</v>
      </c>
      <c r="QET12633" t="s">
        <v>22585</v>
      </c>
      <c r="QEU12633" s="19" t="s">
        <v>22584</v>
      </c>
      <c r="QEV12633" t="s">
        <v>22585</v>
      </c>
      <c r="QEW12633" s="19" t="s">
        <v>22584</v>
      </c>
      <c r="QEX12633" t="s">
        <v>22585</v>
      </c>
      <c r="QEY12633" s="19" t="s">
        <v>22584</v>
      </c>
      <c r="QEZ12633" t="s">
        <v>22585</v>
      </c>
      <c r="QFA12633" s="19" t="s">
        <v>22584</v>
      </c>
      <c r="QFB12633" t="s">
        <v>22585</v>
      </c>
      <c r="QFC12633" s="19" t="s">
        <v>22584</v>
      </c>
      <c r="QFD12633" t="s">
        <v>22585</v>
      </c>
      <c r="QFE12633" s="19" t="s">
        <v>22584</v>
      </c>
      <c r="QFF12633" t="s">
        <v>22585</v>
      </c>
      <c r="QFG12633" s="19" t="s">
        <v>22584</v>
      </c>
      <c r="QFH12633" t="s">
        <v>22585</v>
      </c>
      <c r="QFI12633" s="19" t="s">
        <v>22584</v>
      </c>
      <c r="QFJ12633" t="s">
        <v>22585</v>
      </c>
      <c r="QFK12633" s="19" t="s">
        <v>22584</v>
      </c>
      <c r="QFL12633" t="s">
        <v>22585</v>
      </c>
      <c r="QFM12633" s="19" t="s">
        <v>22584</v>
      </c>
      <c r="QFN12633" t="s">
        <v>22585</v>
      </c>
      <c r="QFO12633" s="19" t="s">
        <v>22584</v>
      </c>
      <c r="QFP12633" t="s">
        <v>22585</v>
      </c>
      <c r="QFQ12633" s="19" t="s">
        <v>22584</v>
      </c>
      <c r="QFR12633" t="s">
        <v>22585</v>
      </c>
      <c r="QFS12633" s="19" t="s">
        <v>22584</v>
      </c>
      <c r="QFT12633" t="s">
        <v>22585</v>
      </c>
      <c r="QFU12633" s="19" t="s">
        <v>22584</v>
      </c>
      <c r="QFV12633" t="s">
        <v>22585</v>
      </c>
      <c r="QFW12633" s="19" t="s">
        <v>22584</v>
      </c>
      <c r="QFX12633" t="s">
        <v>22585</v>
      </c>
      <c r="QFY12633" s="19" t="s">
        <v>22584</v>
      </c>
      <c r="QFZ12633" t="s">
        <v>22585</v>
      </c>
      <c r="QGA12633" s="19" t="s">
        <v>22584</v>
      </c>
      <c r="QGB12633" t="s">
        <v>22585</v>
      </c>
      <c r="QGC12633" s="19" t="s">
        <v>22584</v>
      </c>
      <c r="QGD12633" t="s">
        <v>22585</v>
      </c>
      <c r="QGE12633" s="19" t="s">
        <v>22584</v>
      </c>
      <c r="QGF12633" t="s">
        <v>22585</v>
      </c>
      <c r="QGG12633" s="19" t="s">
        <v>22584</v>
      </c>
      <c r="QGH12633" t="s">
        <v>22585</v>
      </c>
      <c r="QGI12633" s="19" t="s">
        <v>22584</v>
      </c>
      <c r="QGJ12633" t="s">
        <v>22585</v>
      </c>
      <c r="QGK12633" s="19" t="s">
        <v>22584</v>
      </c>
      <c r="QGL12633" t="s">
        <v>22585</v>
      </c>
      <c r="QGM12633" s="19" t="s">
        <v>22584</v>
      </c>
      <c r="QGN12633" t="s">
        <v>22585</v>
      </c>
      <c r="QGO12633" s="19" t="s">
        <v>22584</v>
      </c>
      <c r="QGP12633" t="s">
        <v>22585</v>
      </c>
      <c r="QGQ12633" s="19" t="s">
        <v>22584</v>
      </c>
      <c r="QGR12633" t="s">
        <v>22585</v>
      </c>
      <c r="QGS12633" s="19" t="s">
        <v>22584</v>
      </c>
      <c r="QGT12633" t="s">
        <v>22585</v>
      </c>
      <c r="QGU12633" s="19" t="s">
        <v>22584</v>
      </c>
      <c r="QGV12633" t="s">
        <v>22585</v>
      </c>
      <c r="QGW12633" s="19" t="s">
        <v>22584</v>
      </c>
      <c r="QGX12633" t="s">
        <v>22585</v>
      </c>
      <c r="QGY12633" s="19" t="s">
        <v>22584</v>
      </c>
      <c r="QGZ12633" t="s">
        <v>22585</v>
      </c>
      <c r="QHA12633" s="19" t="s">
        <v>22584</v>
      </c>
      <c r="QHB12633" t="s">
        <v>22585</v>
      </c>
      <c r="QHC12633" s="19" t="s">
        <v>22584</v>
      </c>
      <c r="QHD12633" t="s">
        <v>22585</v>
      </c>
      <c r="QHE12633" s="19" t="s">
        <v>22584</v>
      </c>
      <c r="QHF12633" t="s">
        <v>22585</v>
      </c>
      <c r="QHG12633" s="19" t="s">
        <v>22584</v>
      </c>
      <c r="QHH12633" t="s">
        <v>22585</v>
      </c>
      <c r="QHI12633" s="19" t="s">
        <v>22584</v>
      </c>
      <c r="QHJ12633" t="s">
        <v>22585</v>
      </c>
      <c r="QHK12633" s="19" t="s">
        <v>22584</v>
      </c>
      <c r="QHL12633" t="s">
        <v>22585</v>
      </c>
      <c r="QHM12633" s="19" t="s">
        <v>22584</v>
      </c>
      <c r="QHN12633" t="s">
        <v>22585</v>
      </c>
      <c r="QHO12633" s="19" t="s">
        <v>22584</v>
      </c>
      <c r="QHP12633" t="s">
        <v>22585</v>
      </c>
      <c r="QHQ12633" s="19" t="s">
        <v>22584</v>
      </c>
      <c r="QHR12633" t="s">
        <v>22585</v>
      </c>
      <c r="QHS12633" s="19" t="s">
        <v>22584</v>
      </c>
      <c r="QHT12633" t="s">
        <v>22585</v>
      </c>
      <c r="QHU12633" s="19" t="s">
        <v>22584</v>
      </c>
      <c r="QHV12633" t="s">
        <v>22585</v>
      </c>
      <c r="QHW12633" s="19" t="s">
        <v>22584</v>
      </c>
      <c r="QHX12633" t="s">
        <v>22585</v>
      </c>
      <c r="QHY12633" s="19" t="s">
        <v>22584</v>
      </c>
      <c r="QHZ12633" t="s">
        <v>22585</v>
      </c>
      <c r="QIA12633" s="19" t="s">
        <v>22584</v>
      </c>
      <c r="QIB12633" t="s">
        <v>22585</v>
      </c>
      <c r="QIC12633" s="19" t="s">
        <v>22584</v>
      </c>
      <c r="QID12633" t="s">
        <v>22585</v>
      </c>
      <c r="QIE12633" s="19" t="s">
        <v>22584</v>
      </c>
      <c r="QIF12633" t="s">
        <v>22585</v>
      </c>
      <c r="QIG12633" s="19" t="s">
        <v>22584</v>
      </c>
      <c r="QIH12633" t="s">
        <v>22585</v>
      </c>
      <c r="QII12633" s="19" t="s">
        <v>22584</v>
      </c>
      <c r="QIJ12633" t="s">
        <v>22585</v>
      </c>
      <c r="QIK12633" s="19" t="s">
        <v>22584</v>
      </c>
      <c r="QIL12633" t="s">
        <v>22585</v>
      </c>
      <c r="QIM12633" s="19" t="s">
        <v>22584</v>
      </c>
      <c r="QIN12633" t="s">
        <v>22585</v>
      </c>
      <c r="QIO12633" s="19" t="s">
        <v>22584</v>
      </c>
      <c r="QIP12633" t="s">
        <v>22585</v>
      </c>
      <c r="QIQ12633" s="19" t="s">
        <v>22584</v>
      </c>
      <c r="QIR12633" t="s">
        <v>22585</v>
      </c>
      <c r="QIS12633" s="19" t="s">
        <v>22584</v>
      </c>
      <c r="QIT12633" t="s">
        <v>22585</v>
      </c>
      <c r="QIU12633" s="19" t="s">
        <v>22584</v>
      </c>
      <c r="QIV12633" t="s">
        <v>22585</v>
      </c>
      <c r="QIW12633" s="19" t="s">
        <v>22584</v>
      </c>
      <c r="QIX12633" t="s">
        <v>22585</v>
      </c>
      <c r="QIY12633" s="19" t="s">
        <v>22584</v>
      </c>
      <c r="QIZ12633" t="s">
        <v>22585</v>
      </c>
      <c r="QJA12633" s="19" t="s">
        <v>22584</v>
      </c>
      <c r="QJB12633" t="s">
        <v>22585</v>
      </c>
      <c r="QJC12633" s="19" t="s">
        <v>22584</v>
      </c>
      <c r="QJD12633" t="s">
        <v>22585</v>
      </c>
      <c r="QJE12633" s="19" t="s">
        <v>22584</v>
      </c>
      <c r="QJF12633" t="s">
        <v>22585</v>
      </c>
      <c r="QJG12633" s="19" t="s">
        <v>22584</v>
      </c>
      <c r="QJH12633" t="s">
        <v>22585</v>
      </c>
      <c r="QJI12633" s="19" t="s">
        <v>22584</v>
      </c>
      <c r="QJJ12633" t="s">
        <v>22585</v>
      </c>
      <c r="QJK12633" s="19" t="s">
        <v>22584</v>
      </c>
      <c r="QJL12633" t="s">
        <v>22585</v>
      </c>
      <c r="QJM12633" s="19" t="s">
        <v>22584</v>
      </c>
      <c r="QJN12633" t="s">
        <v>22585</v>
      </c>
      <c r="QJO12633" s="19" t="s">
        <v>22584</v>
      </c>
      <c r="QJP12633" t="s">
        <v>22585</v>
      </c>
      <c r="QJQ12633" s="19" t="s">
        <v>22584</v>
      </c>
      <c r="QJR12633" t="s">
        <v>22585</v>
      </c>
      <c r="QJS12633" s="19" t="s">
        <v>22584</v>
      </c>
      <c r="QJT12633" t="s">
        <v>22585</v>
      </c>
      <c r="QJU12633" s="19" t="s">
        <v>22584</v>
      </c>
      <c r="QJV12633" t="s">
        <v>22585</v>
      </c>
      <c r="QJW12633" s="19" t="s">
        <v>22584</v>
      </c>
      <c r="QJX12633" t="s">
        <v>22585</v>
      </c>
      <c r="QJY12633" s="19" t="s">
        <v>22584</v>
      </c>
      <c r="QJZ12633" t="s">
        <v>22585</v>
      </c>
      <c r="QKA12633" s="19" t="s">
        <v>22584</v>
      </c>
      <c r="QKB12633" t="s">
        <v>22585</v>
      </c>
      <c r="QKC12633" s="19" t="s">
        <v>22584</v>
      </c>
      <c r="QKD12633" t="s">
        <v>22585</v>
      </c>
      <c r="QKE12633" s="19" t="s">
        <v>22584</v>
      </c>
      <c r="QKF12633" t="s">
        <v>22585</v>
      </c>
      <c r="QKG12633" s="19" t="s">
        <v>22584</v>
      </c>
      <c r="QKH12633" t="s">
        <v>22585</v>
      </c>
      <c r="QKI12633" s="19" t="s">
        <v>22584</v>
      </c>
      <c r="QKJ12633" t="s">
        <v>22585</v>
      </c>
      <c r="QKK12633" s="19" t="s">
        <v>22584</v>
      </c>
      <c r="QKL12633" t="s">
        <v>22585</v>
      </c>
      <c r="QKM12633" s="19" t="s">
        <v>22584</v>
      </c>
      <c r="QKN12633" t="s">
        <v>22585</v>
      </c>
      <c r="QKO12633" s="19" t="s">
        <v>22584</v>
      </c>
      <c r="QKP12633" t="s">
        <v>22585</v>
      </c>
      <c r="QKQ12633" s="19" t="s">
        <v>22584</v>
      </c>
      <c r="QKR12633" t="s">
        <v>22585</v>
      </c>
      <c r="QKS12633" s="19" t="s">
        <v>22584</v>
      </c>
      <c r="QKT12633" t="s">
        <v>22585</v>
      </c>
      <c r="QKU12633" s="19" t="s">
        <v>22584</v>
      </c>
      <c r="QKV12633" t="s">
        <v>22585</v>
      </c>
      <c r="QKW12633" s="19" t="s">
        <v>22584</v>
      </c>
      <c r="QKX12633" t="s">
        <v>22585</v>
      </c>
      <c r="QKY12633" s="19" t="s">
        <v>22584</v>
      </c>
      <c r="QKZ12633" t="s">
        <v>22585</v>
      </c>
      <c r="QLA12633" s="19" t="s">
        <v>22584</v>
      </c>
      <c r="QLB12633" t="s">
        <v>22585</v>
      </c>
      <c r="QLC12633" s="19" t="s">
        <v>22584</v>
      </c>
      <c r="QLD12633" t="s">
        <v>22585</v>
      </c>
      <c r="QLE12633" s="19" t="s">
        <v>22584</v>
      </c>
      <c r="QLF12633" t="s">
        <v>22585</v>
      </c>
      <c r="QLG12633" s="19" t="s">
        <v>22584</v>
      </c>
      <c r="QLH12633" t="s">
        <v>22585</v>
      </c>
      <c r="QLI12633" s="19" t="s">
        <v>22584</v>
      </c>
      <c r="QLJ12633" t="s">
        <v>22585</v>
      </c>
      <c r="QLK12633" s="19" t="s">
        <v>22584</v>
      </c>
      <c r="QLL12633" t="s">
        <v>22585</v>
      </c>
      <c r="QLM12633" s="19" t="s">
        <v>22584</v>
      </c>
      <c r="QLN12633" t="s">
        <v>22585</v>
      </c>
      <c r="QLO12633" s="19" t="s">
        <v>22584</v>
      </c>
      <c r="QLP12633" t="s">
        <v>22585</v>
      </c>
      <c r="QLQ12633" s="19" t="s">
        <v>22584</v>
      </c>
      <c r="QLR12633" t="s">
        <v>22585</v>
      </c>
      <c r="QLS12633" s="19" t="s">
        <v>22584</v>
      </c>
      <c r="QLT12633" t="s">
        <v>22585</v>
      </c>
      <c r="QLU12633" s="19" t="s">
        <v>22584</v>
      </c>
      <c r="QLV12633" t="s">
        <v>22585</v>
      </c>
      <c r="QLW12633" s="19" t="s">
        <v>22584</v>
      </c>
      <c r="QLX12633" t="s">
        <v>22585</v>
      </c>
      <c r="QLY12633" s="19" t="s">
        <v>22584</v>
      </c>
      <c r="QLZ12633" t="s">
        <v>22585</v>
      </c>
      <c r="QMA12633" s="19" t="s">
        <v>22584</v>
      </c>
      <c r="QMB12633" t="s">
        <v>22585</v>
      </c>
      <c r="QMC12633" s="19" t="s">
        <v>22584</v>
      </c>
      <c r="QMD12633" t="s">
        <v>22585</v>
      </c>
      <c r="QME12633" s="19" t="s">
        <v>22584</v>
      </c>
      <c r="QMF12633" t="s">
        <v>22585</v>
      </c>
      <c r="QMG12633" s="19" t="s">
        <v>22584</v>
      </c>
      <c r="QMH12633" t="s">
        <v>22585</v>
      </c>
      <c r="QMI12633" s="19" t="s">
        <v>22584</v>
      </c>
      <c r="QMJ12633" t="s">
        <v>22585</v>
      </c>
      <c r="QMK12633" s="19" t="s">
        <v>22584</v>
      </c>
      <c r="QML12633" t="s">
        <v>22585</v>
      </c>
      <c r="QMM12633" s="19" t="s">
        <v>22584</v>
      </c>
      <c r="QMN12633" t="s">
        <v>22585</v>
      </c>
      <c r="QMO12633" s="19" t="s">
        <v>22584</v>
      </c>
      <c r="QMP12633" t="s">
        <v>22585</v>
      </c>
      <c r="QMQ12633" s="19" t="s">
        <v>22584</v>
      </c>
      <c r="QMR12633" t="s">
        <v>22585</v>
      </c>
      <c r="QMS12633" s="19" t="s">
        <v>22584</v>
      </c>
      <c r="QMT12633" t="s">
        <v>22585</v>
      </c>
      <c r="QMU12633" s="19" t="s">
        <v>22584</v>
      </c>
      <c r="QMV12633" t="s">
        <v>22585</v>
      </c>
      <c r="QMW12633" s="19" t="s">
        <v>22584</v>
      </c>
      <c r="QMX12633" t="s">
        <v>22585</v>
      </c>
      <c r="QMY12633" s="19" t="s">
        <v>22584</v>
      </c>
      <c r="QMZ12633" t="s">
        <v>22585</v>
      </c>
      <c r="QNA12633" s="19" t="s">
        <v>22584</v>
      </c>
      <c r="QNB12633" t="s">
        <v>22585</v>
      </c>
      <c r="QNC12633" s="19" t="s">
        <v>22584</v>
      </c>
      <c r="QND12633" t="s">
        <v>22585</v>
      </c>
      <c r="QNE12633" s="19" t="s">
        <v>22584</v>
      </c>
      <c r="QNF12633" t="s">
        <v>22585</v>
      </c>
      <c r="QNG12633" s="19" t="s">
        <v>22584</v>
      </c>
      <c r="QNH12633" t="s">
        <v>22585</v>
      </c>
      <c r="QNI12633" s="19" t="s">
        <v>22584</v>
      </c>
      <c r="QNJ12633" t="s">
        <v>22585</v>
      </c>
      <c r="QNK12633" s="19" t="s">
        <v>22584</v>
      </c>
      <c r="QNL12633" t="s">
        <v>22585</v>
      </c>
      <c r="QNM12633" s="19" t="s">
        <v>22584</v>
      </c>
      <c r="QNN12633" t="s">
        <v>22585</v>
      </c>
      <c r="QNO12633" s="19" t="s">
        <v>22584</v>
      </c>
      <c r="QNP12633" t="s">
        <v>22585</v>
      </c>
      <c r="QNQ12633" s="19" t="s">
        <v>22584</v>
      </c>
      <c r="QNR12633" t="s">
        <v>22585</v>
      </c>
      <c r="QNS12633" s="19" t="s">
        <v>22584</v>
      </c>
      <c r="QNT12633" t="s">
        <v>22585</v>
      </c>
      <c r="QNU12633" s="19" t="s">
        <v>22584</v>
      </c>
      <c r="QNV12633" t="s">
        <v>22585</v>
      </c>
      <c r="QNW12633" s="19" t="s">
        <v>22584</v>
      </c>
      <c r="QNX12633" t="s">
        <v>22585</v>
      </c>
      <c r="QNY12633" s="19" t="s">
        <v>22584</v>
      </c>
      <c r="QNZ12633" t="s">
        <v>22585</v>
      </c>
      <c r="QOA12633" s="19" t="s">
        <v>22584</v>
      </c>
      <c r="QOB12633" t="s">
        <v>22585</v>
      </c>
      <c r="QOC12633" s="19" t="s">
        <v>22584</v>
      </c>
      <c r="QOD12633" t="s">
        <v>22585</v>
      </c>
      <c r="QOE12633" s="19" t="s">
        <v>22584</v>
      </c>
      <c r="QOF12633" t="s">
        <v>22585</v>
      </c>
      <c r="QOG12633" s="19" t="s">
        <v>22584</v>
      </c>
      <c r="QOH12633" t="s">
        <v>22585</v>
      </c>
      <c r="QOI12633" s="19" t="s">
        <v>22584</v>
      </c>
      <c r="QOJ12633" t="s">
        <v>22585</v>
      </c>
      <c r="QOK12633" s="19" t="s">
        <v>22584</v>
      </c>
      <c r="QOL12633" t="s">
        <v>22585</v>
      </c>
      <c r="QOM12633" s="19" t="s">
        <v>22584</v>
      </c>
      <c r="QON12633" t="s">
        <v>22585</v>
      </c>
      <c r="QOO12633" s="19" t="s">
        <v>22584</v>
      </c>
      <c r="QOP12633" t="s">
        <v>22585</v>
      </c>
      <c r="QOQ12633" s="19" t="s">
        <v>22584</v>
      </c>
      <c r="QOR12633" t="s">
        <v>22585</v>
      </c>
      <c r="QOS12633" s="19" t="s">
        <v>22584</v>
      </c>
      <c r="QOT12633" t="s">
        <v>22585</v>
      </c>
      <c r="QOU12633" s="19" t="s">
        <v>22584</v>
      </c>
      <c r="QOV12633" t="s">
        <v>22585</v>
      </c>
      <c r="QOW12633" s="19" t="s">
        <v>22584</v>
      </c>
      <c r="QOX12633" t="s">
        <v>22585</v>
      </c>
      <c r="QOY12633" s="19" t="s">
        <v>22584</v>
      </c>
      <c r="QOZ12633" t="s">
        <v>22585</v>
      </c>
      <c r="QPA12633" s="19" t="s">
        <v>22584</v>
      </c>
      <c r="QPB12633" t="s">
        <v>22585</v>
      </c>
      <c r="QPC12633" s="19" t="s">
        <v>22584</v>
      </c>
      <c r="QPD12633" t="s">
        <v>22585</v>
      </c>
      <c r="QPE12633" s="19" t="s">
        <v>22584</v>
      </c>
      <c r="QPF12633" t="s">
        <v>22585</v>
      </c>
      <c r="QPG12633" s="19" t="s">
        <v>22584</v>
      </c>
      <c r="QPH12633" t="s">
        <v>22585</v>
      </c>
      <c r="QPI12633" s="19" t="s">
        <v>22584</v>
      </c>
      <c r="QPJ12633" t="s">
        <v>22585</v>
      </c>
      <c r="QPK12633" s="19" t="s">
        <v>22584</v>
      </c>
      <c r="QPL12633" t="s">
        <v>22585</v>
      </c>
      <c r="QPM12633" s="19" t="s">
        <v>22584</v>
      </c>
      <c r="QPN12633" t="s">
        <v>22585</v>
      </c>
      <c r="QPO12633" s="19" t="s">
        <v>22584</v>
      </c>
      <c r="QPP12633" t="s">
        <v>22585</v>
      </c>
      <c r="QPQ12633" s="19" t="s">
        <v>22584</v>
      </c>
      <c r="QPR12633" t="s">
        <v>22585</v>
      </c>
      <c r="QPS12633" s="19" t="s">
        <v>22584</v>
      </c>
      <c r="QPT12633" t="s">
        <v>22585</v>
      </c>
      <c r="QPU12633" s="19" t="s">
        <v>22584</v>
      </c>
      <c r="QPV12633" t="s">
        <v>22585</v>
      </c>
      <c r="QPW12633" s="19" t="s">
        <v>22584</v>
      </c>
      <c r="QPX12633" t="s">
        <v>22585</v>
      </c>
      <c r="QPY12633" s="19" t="s">
        <v>22584</v>
      </c>
      <c r="QPZ12633" t="s">
        <v>22585</v>
      </c>
      <c r="QQA12633" s="19" t="s">
        <v>22584</v>
      </c>
      <c r="QQB12633" t="s">
        <v>22585</v>
      </c>
      <c r="QQC12633" s="19" t="s">
        <v>22584</v>
      </c>
      <c r="QQD12633" t="s">
        <v>22585</v>
      </c>
      <c r="QQE12633" s="19" t="s">
        <v>22584</v>
      </c>
      <c r="QQF12633" t="s">
        <v>22585</v>
      </c>
      <c r="QQG12633" s="19" t="s">
        <v>22584</v>
      </c>
      <c r="QQH12633" t="s">
        <v>22585</v>
      </c>
      <c r="QQI12633" s="19" t="s">
        <v>22584</v>
      </c>
      <c r="QQJ12633" t="s">
        <v>22585</v>
      </c>
      <c r="QQK12633" s="19" t="s">
        <v>22584</v>
      </c>
      <c r="QQL12633" t="s">
        <v>22585</v>
      </c>
      <c r="QQM12633" s="19" t="s">
        <v>22584</v>
      </c>
      <c r="QQN12633" t="s">
        <v>22585</v>
      </c>
      <c r="QQO12633" s="19" t="s">
        <v>22584</v>
      </c>
      <c r="QQP12633" t="s">
        <v>22585</v>
      </c>
      <c r="QQQ12633" s="19" t="s">
        <v>22584</v>
      </c>
      <c r="QQR12633" t="s">
        <v>22585</v>
      </c>
      <c r="QQS12633" s="19" t="s">
        <v>22584</v>
      </c>
      <c r="QQT12633" t="s">
        <v>22585</v>
      </c>
      <c r="QQU12633" s="19" t="s">
        <v>22584</v>
      </c>
      <c r="QQV12633" t="s">
        <v>22585</v>
      </c>
      <c r="QQW12633" s="19" t="s">
        <v>22584</v>
      </c>
      <c r="QQX12633" t="s">
        <v>22585</v>
      </c>
      <c r="QQY12633" s="19" t="s">
        <v>22584</v>
      </c>
      <c r="QQZ12633" t="s">
        <v>22585</v>
      </c>
      <c r="QRA12633" s="19" t="s">
        <v>22584</v>
      </c>
      <c r="QRB12633" t="s">
        <v>22585</v>
      </c>
      <c r="QRC12633" s="19" t="s">
        <v>22584</v>
      </c>
      <c r="QRD12633" t="s">
        <v>22585</v>
      </c>
      <c r="QRE12633" s="19" t="s">
        <v>22584</v>
      </c>
      <c r="QRF12633" t="s">
        <v>22585</v>
      </c>
      <c r="QRG12633" s="19" t="s">
        <v>22584</v>
      </c>
      <c r="QRH12633" t="s">
        <v>22585</v>
      </c>
      <c r="QRI12633" s="19" t="s">
        <v>22584</v>
      </c>
      <c r="QRJ12633" t="s">
        <v>22585</v>
      </c>
      <c r="QRK12633" s="19" t="s">
        <v>22584</v>
      </c>
      <c r="QRL12633" t="s">
        <v>22585</v>
      </c>
      <c r="QRM12633" s="19" t="s">
        <v>22584</v>
      </c>
      <c r="QRN12633" t="s">
        <v>22585</v>
      </c>
      <c r="QRO12633" s="19" t="s">
        <v>22584</v>
      </c>
      <c r="QRP12633" t="s">
        <v>22585</v>
      </c>
      <c r="QRQ12633" s="19" t="s">
        <v>22584</v>
      </c>
      <c r="QRR12633" t="s">
        <v>22585</v>
      </c>
      <c r="QRS12633" s="19" t="s">
        <v>22584</v>
      </c>
      <c r="QRT12633" t="s">
        <v>22585</v>
      </c>
      <c r="QRU12633" s="19" t="s">
        <v>22584</v>
      </c>
      <c r="QRV12633" t="s">
        <v>22585</v>
      </c>
      <c r="QRW12633" s="19" t="s">
        <v>22584</v>
      </c>
      <c r="QRX12633" t="s">
        <v>22585</v>
      </c>
      <c r="QRY12633" s="19" t="s">
        <v>22584</v>
      </c>
      <c r="QRZ12633" t="s">
        <v>22585</v>
      </c>
      <c r="QSA12633" s="19" t="s">
        <v>22584</v>
      </c>
      <c r="QSB12633" t="s">
        <v>22585</v>
      </c>
      <c r="QSC12633" s="19" t="s">
        <v>22584</v>
      </c>
      <c r="QSD12633" t="s">
        <v>22585</v>
      </c>
      <c r="QSE12633" s="19" t="s">
        <v>22584</v>
      </c>
      <c r="QSF12633" t="s">
        <v>22585</v>
      </c>
      <c r="QSG12633" s="19" t="s">
        <v>22584</v>
      </c>
      <c r="QSH12633" t="s">
        <v>22585</v>
      </c>
      <c r="QSI12633" s="19" t="s">
        <v>22584</v>
      </c>
      <c r="QSJ12633" t="s">
        <v>22585</v>
      </c>
      <c r="QSK12633" s="19" t="s">
        <v>22584</v>
      </c>
      <c r="QSL12633" t="s">
        <v>22585</v>
      </c>
      <c r="QSM12633" s="19" t="s">
        <v>22584</v>
      </c>
      <c r="QSN12633" t="s">
        <v>22585</v>
      </c>
      <c r="QSO12633" s="19" t="s">
        <v>22584</v>
      </c>
      <c r="QSP12633" t="s">
        <v>22585</v>
      </c>
      <c r="QSQ12633" s="19" t="s">
        <v>22584</v>
      </c>
      <c r="QSR12633" t="s">
        <v>22585</v>
      </c>
      <c r="QSS12633" s="19" t="s">
        <v>22584</v>
      </c>
      <c r="QST12633" t="s">
        <v>22585</v>
      </c>
      <c r="QSU12633" s="19" t="s">
        <v>22584</v>
      </c>
      <c r="QSV12633" t="s">
        <v>22585</v>
      </c>
      <c r="QSW12633" s="19" t="s">
        <v>22584</v>
      </c>
      <c r="QSX12633" t="s">
        <v>22585</v>
      </c>
      <c r="QSY12633" s="19" t="s">
        <v>22584</v>
      </c>
      <c r="QSZ12633" t="s">
        <v>22585</v>
      </c>
      <c r="QTA12633" s="19" t="s">
        <v>22584</v>
      </c>
      <c r="QTB12633" t="s">
        <v>22585</v>
      </c>
      <c r="QTC12633" s="19" t="s">
        <v>22584</v>
      </c>
      <c r="QTD12633" t="s">
        <v>22585</v>
      </c>
      <c r="QTE12633" s="19" t="s">
        <v>22584</v>
      </c>
      <c r="QTF12633" t="s">
        <v>22585</v>
      </c>
      <c r="QTG12633" s="19" t="s">
        <v>22584</v>
      </c>
      <c r="QTH12633" t="s">
        <v>22585</v>
      </c>
      <c r="QTI12633" s="19" t="s">
        <v>22584</v>
      </c>
      <c r="QTJ12633" t="s">
        <v>22585</v>
      </c>
      <c r="QTK12633" s="19" t="s">
        <v>22584</v>
      </c>
      <c r="QTL12633" t="s">
        <v>22585</v>
      </c>
      <c r="QTM12633" s="19" t="s">
        <v>22584</v>
      </c>
      <c r="QTN12633" t="s">
        <v>22585</v>
      </c>
      <c r="QTO12633" s="19" t="s">
        <v>22584</v>
      </c>
      <c r="QTP12633" t="s">
        <v>22585</v>
      </c>
      <c r="QTQ12633" s="19" t="s">
        <v>22584</v>
      </c>
      <c r="QTR12633" t="s">
        <v>22585</v>
      </c>
      <c r="QTS12633" s="19" t="s">
        <v>22584</v>
      </c>
      <c r="QTT12633" t="s">
        <v>22585</v>
      </c>
      <c r="QTU12633" s="19" t="s">
        <v>22584</v>
      </c>
      <c r="QTV12633" t="s">
        <v>22585</v>
      </c>
      <c r="QTW12633" s="19" t="s">
        <v>22584</v>
      </c>
      <c r="QTX12633" t="s">
        <v>22585</v>
      </c>
      <c r="QTY12633" s="19" t="s">
        <v>22584</v>
      </c>
      <c r="QTZ12633" t="s">
        <v>22585</v>
      </c>
      <c r="QUA12633" s="19" t="s">
        <v>22584</v>
      </c>
      <c r="QUB12633" t="s">
        <v>22585</v>
      </c>
      <c r="QUC12633" s="19" t="s">
        <v>22584</v>
      </c>
      <c r="QUD12633" t="s">
        <v>22585</v>
      </c>
      <c r="QUE12633" s="19" t="s">
        <v>22584</v>
      </c>
      <c r="QUF12633" t="s">
        <v>22585</v>
      </c>
      <c r="QUG12633" s="19" t="s">
        <v>22584</v>
      </c>
      <c r="QUH12633" t="s">
        <v>22585</v>
      </c>
      <c r="QUI12633" s="19" t="s">
        <v>22584</v>
      </c>
      <c r="QUJ12633" t="s">
        <v>22585</v>
      </c>
      <c r="QUK12633" s="19" t="s">
        <v>22584</v>
      </c>
      <c r="QUL12633" t="s">
        <v>22585</v>
      </c>
      <c r="QUM12633" s="19" t="s">
        <v>22584</v>
      </c>
      <c r="QUN12633" t="s">
        <v>22585</v>
      </c>
      <c r="QUO12633" s="19" t="s">
        <v>22584</v>
      </c>
      <c r="QUP12633" t="s">
        <v>22585</v>
      </c>
      <c r="QUQ12633" s="19" t="s">
        <v>22584</v>
      </c>
      <c r="QUR12633" t="s">
        <v>22585</v>
      </c>
      <c r="QUS12633" s="19" t="s">
        <v>22584</v>
      </c>
      <c r="QUT12633" t="s">
        <v>22585</v>
      </c>
      <c r="QUU12633" s="19" t="s">
        <v>22584</v>
      </c>
      <c r="QUV12633" t="s">
        <v>22585</v>
      </c>
      <c r="QUW12633" s="19" t="s">
        <v>22584</v>
      </c>
      <c r="QUX12633" t="s">
        <v>22585</v>
      </c>
      <c r="QUY12633" s="19" t="s">
        <v>22584</v>
      </c>
      <c r="QUZ12633" t="s">
        <v>22585</v>
      </c>
      <c r="QVA12633" s="19" t="s">
        <v>22584</v>
      </c>
      <c r="QVB12633" t="s">
        <v>22585</v>
      </c>
      <c r="QVC12633" s="19" t="s">
        <v>22584</v>
      </c>
      <c r="QVD12633" t="s">
        <v>22585</v>
      </c>
      <c r="QVE12633" s="19" t="s">
        <v>22584</v>
      </c>
      <c r="QVF12633" t="s">
        <v>22585</v>
      </c>
      <c r="QVG12633" s="19" t="s">
        <v>22584</v>
      </c>
      <c r="QVH12633" t="s">
        <v>22585</v>
      </c>
      <c r="QVI12633" s="19" t="s">
        <v>22584</v>
      </c>
      <c r="QVJ12633" t="s">
        <v>22585</v>
      </c>
      <c r="QVK12633" s="19" t="s">
        <v>22584</v>
      </c>
      <c r="QVL12633" t="s">
        <v>22585</v>
      </c>
      <c r="QVM12633" s="19" t="s">
        <v>22584</v>
      </c>
      <c r="QVN12633" t="s">
        <v>22585</v>
      </c>
      <c r="QVO12633" s="19" t="s">
        <v>22584</v>
      </c>
      <c r="QVP12633" t="s">
        <v>22585</v>
      </c>
      <c r="QVQ12633" s="19" t="s">
        <v>22584</v>
      </c>
      <c r="QVR12633" t="s">
        <v>22585</v>
      </c>
      <c r="QVS12633" s="19" t="s">
        <v>22584</v>
      </c>
      <c r="QVT12633" t="s">
        <v>22585</v>
      </c>
      <c r="QVU12633" s="19" t="s">
        <v>22584</v>
      </c>
      <c r="QVV12633" t="s">
        <v>22585</v>
      </c>
      <c r="QVW12633" s="19" t="s">
        <v>22584</v>
      </c>
      <c r="QVX12633" t="s">
        <v>22585</v>
      </c>
      <c r="QVY12633" s="19" t="s">
        <v>22584</v>
      </c>
      <c r="QVZ12633" t="s">
        <v>22585</v>
      </c>
      <c r="QWA12633" s="19" t="s">
        <v>22584</v>
      </c>
      <c r="QWB12633" t="s">
        <v>22585</v>
      </c>
      <c r="QWC12633" s="19" t="s">
        <v>22584</v>
      </c>
      <c r="QWD12633" t="s">
        <v>22585</v>
      </c>
      <c r="QWE12633" s="19" t="s">
        <v>22584</v>
      </c>
      <c r="QWF12633" t="s">
        <v>22585</v>
      </c>
      <c r="QWG12633" s="19" t="s">
        <v>22584</v>
      </c>
      <c r="QWH12633" t="s">
        <v>22585</v>
      </c>
      <c r="QWI12633" s="19" t="s">
        <v>22584</v>
      </c>
      <c r="QWJ12633" t="s">
        <v>22585</v>
      </c>
      <c r="QWK12633" s="19" t="s">
        <v>22584</v>
      </c>
      <c r="QWL12633" t="s">
        <v>22585</v>
      </c>
      <c r="QWM12633" s="19" t="s">
        <v>22584</v>
      </c>
      <c r="QWN12633" t="s">
        <v>22585</v>
      </c>
      <c r="QWO12633" s="19" t="s">
        <v>22584</v>
      </c>
      <c r="QWP12633" t="s">
        <v>22585</v>
      </c>
      <c r="QWQ12633" s="19" t="s">
        <v>22584</v>
      </c>
      <c r="QWR12633" t="s">
        <v>22585</v>
      </c>
      <c r="QWS12633" s="19" t="s">
        <v>22584</v>
      </c>
      <c r="QWT12633" t="s">
        <v>22585</v>
      </c>
      <c r="QWU12633" s="19" t="s">
        <v>22584</v>
      </c>
      <c r="QWV12633" t="s">
        <v>22585</v>
      </c>
      <c r="QWW12633" s="19" t="s">
        <v>22584</v>
      </c>
      <c r="QWX12633" t="s">
        <v>22585</v>
      </c>
      <c r="QWY12633" s="19" t="s">
        <v>22584</v>
      </c>
      <c r="QWZ12633" t="s">
        <v>22585</v>
      </c>
      <c r="QXA12633" s="19" t="s">
        <v>22584</v>
      </c>
      <c r="QXB12633" t="s">
        <v>22585</v>
      </c>
      <c r="QXC12633" s="19" t="s">
        <v>22584</v>
      </c>
      <c r="QXD12633" t="s">
        <v>22585</v>
      </c>
      <c r="QXE12633" s="19" t="s">
        <v>22584</v>
      </c>
      <c r="QXF12633" t="s">
        <v>22585</v>
      </c>
      <c r="QXG12633" s="19" t="s">
        <v>22584</v>
      </c>
      <c r="QXH12633" t="s">
        <v>22585</v>
      </c>
      <c r="QXI12633" s="19" t="s">
        <v>22584</v>
      </c>
      <c r="QXJ12633" t="s">
        <v>22585</v>
      </c>
      <c r="QXK12633" s="19" t="s">
        <v>22584</v>
      </c>
      <c r="QXL12633" t="s">
        <v>22585</v>
      </c>
      <c r="QXM12633" s="19" t="s">
        <v>22584</v>
      </c>
      <c r="QXN12633" t="s">
        <v>22585</v>
      </c>
      <c r="QXO12633" s="19" t="s">
        <v>22584</v>
      </c>
      <c r="QXP12633" t="s">
        <v>22585</v>
      </c>
      <c r="QXQ12633" s="19" t="s">
        <v>22584</v>
      </c>
      <c r="QXR12633" t="s">
        <v>22585</v>
      </c>
      <c r="QXS12633" s="19" t="s">
        <v>22584</v>
      </c>
      <c r="QXT12633" t="s">
        <v>22585</v>
      </c>
      <c r="QXU12633" s="19" t="s">
        <v>22584</v>
      </c>
      <c r="QXV12633" t="s">
        <v>22585</v>
      </c>
      <c r="QXW12633" s="19" t="s">
        <v>22584</v>
      </c>
      <c r="QXX12633" t="s">
        <v>22585</v>
      </c>
      <c r="QXY12633" s="19" t="s">
        <v>22584</v>
      </c>
      <c r="QXZ12633" t="s">
        <v>22585</v>
      </c>
      <c r="QYA12633" s="19" t="s">
        <v>22584</v>
      </c>
      <c r="QYB12633" t="s">
        <v>22585</v>
      </c>
      <c r="QYC12633" s="19" t="s">
        <v>22584</v>
      </c>
      <c r="QYD12633" t="s">
        <v>22585</v>
      </c>
      <c r="QYE12633" s="19" t="s">
        <v>22584</v>
      </c>
      <c r="QYF12633" t="s">
        <v>22585</v>
      </c>
      <c r="QYG12633" s="19" t="s">
        <v>22584</v>
      </c>
      <c r="QYH12633" t="s">
        <v>22585</v>
      </c>
      <c r="QYI12633" s="19" t="s">
        <v>22584</v>
      </c>
      <c r="QYJ12633" t="s">
        <v>22585</v>
      </c>
      <c r="QYK12633" s="19" t="s">
        <v>22584</v>
      </c>
      <c r="QYL12633" t="s">
        <v>22585</v>
      </c>
      <c r="QYM12633" s="19" t="s">
        <v>22584</v>
      </c>
      <c r="QYN12633" t="s">
        <v>22585</v>
      </c>
      <c r="QYO12633" s="19" t="s">
        <v>22584</v>
      </c>
      <c r="QYP12633" t="s">
        <v>22585</v>
      </c>
      <c r="QYQ12633" s="19" t="s">
        <v>22584</v>
      </c>
      <c r="QYR12633" t="s">
        <v>22585</v>
      </c>
      <c r="QYS12633" s="19" t="s">
        <v>22584</v>
      </c>
      <c r="QYT12633" t="s">
        <v>22585</v>
      </c>
      <c r="QYU12633" s="19" t="s">
        <v>22584</v>
      </c>
      <c r="QYV12633" t="s">
        <v>22585</v>
      </c>
      <c r="QYW12633" s="19" t="s">
        <v>22584</v>
      </c>
      <c r="QYX12633" t="s">
        <v>22585</v>
      </c>
      <c r="QYY12633" s="19" t="s">
        <v>22584</v>
      </c>
      <c r="QYZ12633" t="s">
        <v>22585</v>
      </c>
      <c r="QZA12633" s="19" t="s">
        <v>22584</v>
      </c>
      <c r="QZB12633" t="s">
        <v>22585</v>
      </c>
      <c r="QZC12633" s="19" t="s">
        <v>22584</v>
      </c>
      <c r="QZD12633" t="s">
        <v>22585</v>
      </c>
      <c r="QZE12633" s="19" t="s">
        <v>22584</v>
      </c>
      <c r="QZF12633" t="s">
        <v>22585</v>
      </c>
      <c r="QZG12633" s="19" t="s">
        <v>22584</v>
      </c>
      <c r="QZH12633" t="s">
        <v>22585</v>
      </c>
      <c r="QZI12633" s="19" t="s">
        <v>22584</v>
      </c>
      <c r="QZJ12633" t="s">
        <v>22585</v>
      </c>
      <c r="QZK12633" s="19" t="s">
        <v>22584</v>
      </c>
      <c r="QZL12633" t="s">
        <v>22585</v>
      </c>
      <c r="QZM12633" s="19" t="s">
        <v>22584</v>
      </c>
      <c r="QZN12633" t="s">
        <v>22585</v>
      </c>
      <c r="QZO12633" s="19" t="s">
        <v>22584</v>
      </c>
      <c r="QZP12633" t="s">
        <v>22585</v>
      </c>
      <c r="QZQ12633" s="19" t="s">
        <v>22584</v>
      </c>
      <c r="QZR12633" t="s">
        <v>22585</v>
      </c>
      <c r="QZS12633" s="19" t="s">
        <v>22584</v>
      </c>
      <c r="QZT12633" t="s">
        <v>22585</v>
      </c>
      <c r="QZU12633" s="19" t="s">
        <v>22584</v>
      </c>
      <c r="QZV12633" t="s">
        <v>22585</v>
      </c>
      <c r="QZW12633" s="19" t="s">
        <v>22584</v>
      </c>
      <c r="QZX12633" t="s">
        <v>22585</v>
      </c>
      <c r="QZY12633" s="19" t="s">
        <v>22584</v>
      </c>
      <c r="QZZ12633" t="s">
        <v>22585</v>
      </c>
      <c r="RAA12633" s="19" t="s">
        <v>22584</v>
      </c>
      <c r="RAB12633" t="s">
        <v>22585</v>
      </c>
      <c r="RAC12633" s="19" t="s">
        <v>22584</v>
      </c>
      <c r="RAD12633" t="s">
        <v>22585</v>
      </c>
      <c r="RAE12633" s="19" t="s">
        <v>22584</v>
      </c>
      <c r="RAF12633" t="s">
        <v>22585</v>
      </c>
      <c r="RAG12633" s="19" t="s">
        <v>22584</v>
      </c>
      <c r="RAH12633" t="s">
        <v>22585</v>
      </c>
      <c r="RAI12633" s="19" t="s">
        <v>22584</v>
      </c>
      <c r="RAJ12633" t="s">
        <v>22585</v>
      </c>
      <c r="RAK12633" s="19" t="s">
        <v>22584</v>
      </c>
      <c r="RAL12633" t="s">
        <v>22585</v>
      </c>
      <c r="RAM12633" s="19" t="s">
        <v>22584</v>
      </c>
      <c r="RAN12633" t="s">
        <v>22585</v>
      </c>
      <c r="RAO12633" s="19" t="s">
        <v>22584</v>
      </c>
      <c r="RAP12633" t="s">
        <v>22585</v>
      </c>
      <c r="RAQ12633" s="19" t="s">
        <v>22584</v>
      </c>
      <c r="RAR12633" t="s">
        <v>22585</v>
      </c>
      <c r="RAS12633" s="19" t="s">
        <v>22584</v>
      </c>
      <c r="RAT12633" t="s">
        <v>22585</v>
      </c>
      <c r="RAU12633" s="19" t="s">
        <v>22584</v>
      </c>
      <c r="RAV12633" t="s">
        <v>22585</v>
      </c>
      <c r="RAW12633" s="19" t="s">
        <v>22584</v>
      </c>
      <c r="RAX12633" t="s">
        <v>22585</v>
      </c>
      <c r="RAY12633" s="19" t="s">
        <v>22584</v>
      </c>
      <c r="RAZ12633" t="s">
        <v>22585</v>
      </c>
      <c r="RBA12633" s="19" t="s">
        <v>22584</v>
      </c>
      <c r="RBB12633" t="s">
        <v>22585</v>
      </c>
      <c r="RBC12633" s="19" t="s">
        <v>22584</v>
      </c>
      <c r="RBD12633" t="s">
        <v>22585</v>
      </c>
      <c r="RBE12633" s="19" t="s">
        <v>22584</v>
      </c>
      <c r="RBF12633" t="s">
        <v>22585</v>
      </c>
      <c r="RBG12633" s="19" t="s">
        <v>22584</v>
      </c>
      <c r="RBH12633" t="s">
        <v>22585</v>
      </c>
      <c r="RBI12633" s="19" t="s">
        <v>22584</v>
      </c>
      <c r="RBJ12633" t="s">
        <v>22585</v>
      </c>
      <c r="RBK12633" s="19" t="s">
        <v>22584</v>
      </c>
      <c r="RBL12633" t="s">
        <v>22585</v>
      </c>
      <c r="RBM12633" s="19" t="s">
        <v>22584</v>
      </c>
      <c r="RBN12633" t="s">
        <v>22585</v>
      </c>
      <c r="RBO12633" s="19" t="s">
        <v>22584</v>
      </c>
      <c r="RBP12633" t="s">
        <v>22585</v>
      </c>
      <c r="RBQ12633" s="19" t="s">
        <v>22584</v>
      </c>
      <c r="RBR12633" t="s">
        <v>22585</v>
      </c>
      <c r="RBS12633" s="19" t="s">
        <v>22584</v>
      </c>
      <c r="RBT12633" t="s">
        <v>22585</v>
      </c>
      <c r="RBU12633" s="19" t="s">
        <v>22584</v>
      </c>
      <c r="RBV12633" t="s">
        <v>22585</v>
      </c>
      <c r="RBW12633" s="19" t="s">
        <v>22584</v>
      </c>
      <c r="RBX12633" t="s">
        <v>22585</v>
      </c>
      <c r="RBY12633" s="19" t="s">
        <v>22584</v>
      </c>
      <c r="RBZ12633" t="s">
        <v>22585</v>
      </c>
      <c r="RCA12633" s="19" t="s">
        <v>22584</v>
      </c>
      <c r="RCB12633" t="s">
        <v>22585</v>
      </c>
      <c r="RCC12633" s="19" t="s">
        <v>22584</v>
      </c>
      <c r="RCD12633" t="s">
        <v>22585</v>
      </c>
      <c r="RCE12633" s="19" t="s">
        <v>22584</v>
      </c>
      <c r="RCF12633" t="s">
        <v>22585</v>
      </c>
      <c r="RCG12633" s="19" t="s">
        <v>22584</v>
      </c>
      <c r="RCH12633" t="s">
        <v>22585</v>
      </c>
      <c r="RCI12633" s="19" t="s">
        <v>22584</v>
      </c>
      <c r="RCJ12633" t="s">
        <v>22585</v>
      </c>
      <c r="RCK12633" s="19" t="s">
        <v>22584</v>
      </c>
      <c r="RCL12633" t="s">
        <v>22585</v>
      </c>
      <c r="RCM12633" s="19" t="s">
        <v>22584</v>
      </c>
      <c r="RCN12633" t="s">
        <v>22585</v>
      </c>
      <c r="RCO12633" s="19" t="s">
        <v>22584</v>
      </c>
      <c r="RCP12633" t="s">
        <v>22585</v>
      </c>
      <c r="RCQ12633" s="19" t="s">
        <v>22584</v>
      </c>
      <c r="RCR12633" t="s">
        <v>22585</v>
      </c>
      <c r="RCS12633" s="19" t="s">
        <v>22584</v>
      </c>
      <c r="RCT12633" t="s">
        <v>22585</v>
      </c>
      <c r="RCU12633" s="19" t="s">
        <v>22584</v>
      </c>
      <c r="RCV12633" t="s">
        <v>22585</v>
      </c>
      <c r="RCW12633" s="19" t="s">
        <v>22584</v>
      </c>
      <c r="RCX12633" t="s">
        <v>22585</v>
      </c>
      <c r="RCY12633" s="19" t="s">
        <v>22584</v>
      </c>
      <c r="RCZ12633" t="s">
        <v>22585</v>
      </c>
      <c r="RDA12633" s="19" t="s">
        <v>22584</v>
      </c>
      <c r="RDB12633" t="s">
        <v>22585</v>
      </c>
      <c r="RDC12633" s="19" t="s">
        <v>22584</v>
      </c>
      <c r="RDD12633" t="s">
        <v>22585</v>
      </c>
      <c r="RDE12633" s="19" t="s">
        <v>22584</v>
      </c>
      <c r="RDF12633" t="s">
        <v>22585</v>
      </c>
      <c r="RDG12633" s="19" t="s">
        <v>22584</v>
      </c>
      <c r="RDH12633" t="s">
        <v>22585</v>
      </c>
      <c r="RDI12633" s="19" t="s">
        <v>22584</v>
      </c>
      <c r="RDJ12633" t="s">
        <v>22585</v>
      </c>
      <c r="RDK12633" s="19" t="s">
        <v>22584</v>
      </c>
      <c r="RDL12633" t="s">
        <v>22585</v>
      </c>
      <c r="RDM12633" s="19" t="s">
        <v>22584</v>
      </c>
      <c r="RDN12633" t="s">
        <v>22585</v>
      </c>
      <c r="RDO12633" s="19" t="s">
        <v>22584</v>
      </c>
      <c r="RDP12633" t="s">
        <v>22585</v>
      </c>
      <c r="RDQ12633" s="19" t="s">
        <v>22584</v>
      </c>
      <c r="RDR12633" t="s">
        <v>22585</v>
      </c>
      <c r="RDS12633" s="19" t="s">
        <v>22584</v>
      </c>
      <c r="RDT12633" t="s">
        <v>22585</v>
      </c>
      <c r="RDU12633" s="19" t="s">
        <v>22584</v>
      </c>
      <c r="RDV12633" t="s">
        <v>22585</v>
      </c>
      <c r="RDW12633" s="19" t="s">
        <v>22584</v>
      </c>
      <c r="RDX12633" t="s">
        <v>22585</v>
      </c>
      <c r="RDY12633" s="19" t="s">
        <v>22584</v>
      </c>
      <c r="RDZ12633" t="s">
        <v>22585</v>
      </c>
      <c r="REA12633" s="19" t="s">
        <v>22584</v>
      </c>
      <c r="REB12633" t="s">
        <v>22585</v>
      </c>
      <c r="REC12633" s="19" t="s">
        <v>22584</v>
      </c>
      <c r="RED12633" t="s">
        <v>22585</v>
      </c>
      <c r="REE12633" s="19" t="s">
        <v>22584</v>
      </c>
      <c r="REF12633" t="s">
        <v>22585</v>
      </c>
      <c r="REG12633" s="19" t="s">
        <v>22584</v>
      </c>
      <c r="REH12633" t="s">
        <v>22585</v>
      </c>
      <c r="REI12633" s="19" t="s">
        <v>22584</v>
      </c>
      <c r="REJ12633" t="s">
        <v>22585</v>
      </c>
      <c r="REK12633" s="19" t="s">
        <v>22584</v>
      </c>
      <c r="REL12633" t="s">
        <v>22585</v>
      </c>
      <c r="REM12633" s="19" t="s">
        <v>22584</v>
      </c>
      <c r="REN12633" t="s">
        <v>22585</v>
      </c>
      <c r="REO12633" s="19" t="s">
        <v>22584</v>
      </c>
      <c r="REP12633" t="s">
        <v>22585</v>
      </c>
      <c r="REQ12633" s="19" t="s">
        <v>22584</v>
      </c>
      <c r="RER12633" t="s">
        <v>22585</v>
      </c>
      <c r="RES12633" s="19" t="s">
        <v>22584</v>
      </c>
      <c r="RET12633" t="s">
        <v>22585</v>
      </c>
      <c r="REU12633" s="19" t="s">
        <v>22584</v>
      </c>
      <c r="REV12633" t="s">
        <v>22585</v>
      </c>
      <c r="REW12633" s="19" t="s">
        <v>22584</v>
      </c>
      <c r="REX12633" t="s">
        <v>22585</v>
      </c>
      <c r="REY12633" s="19" t="s">
        <v>22584</v>
      </c>
      <c r="REZ12633" t="s">
        <v>22585</v>
      </c>
      <c r="RFA12633" s="19" t="s">
        <v>22584</v>
      </c>
      <c r="RFB12633" t="s">
        <v>22585</v>
      </c>
      <c r="RFC12633" s="19" t="s">
        <v>22584</v>
      </c>
      <c r="RFD12633" t="s">
        <v>22585</v>
      </c>
      <c r="RFE12633" s="19" t="s">
        <v>22584</v>
      </c>
      <c r="RFF12633" t="s">
        <v>22585</v>
      </c>
      <c r="RFG12633" s="19" t="s">
        <v>22584</v>
      </c>
      <c r="RFH12633" t="s">
        <v>22585</v>
      </c>
      <c r="RFI12633" s="19" t="s">
        <v>22584</v>
      </c>
      <c r="RFJ12633" t="s">
        <v>22585</v>
      </c>
      <c r="RFK12633" s="19" t="s">
        <v>22584</v>
      </c>
      <c r="RFL12633" t="s">
        <v>22585</v>
      </c>
      <c r="RFM12633" s="19" t="s">
        <v>22584</v>
      </c>
      <c r="RFN12633" t="s">
        <v>22585</v>
      </c>
      <c r="RFO12633" s="19" t="s">
        <v>22584</v>
      </c>
      <c r="RFP12633" t="s">
        <v>22585</v>
      </c>
      <c r="RFQ12633" s="19" t="s">
        <v>22584</v>
      </c>
      <c r="RFR12633" t="s">
        <v>22585</v>
      </c>
      <c r="RFS12633" s="19" t="s">
        <v>22584</v>
      </c>
      <c r="RFT12633" t="s">
        <v>22585</v>
      </c>
      <c r="RFU12633" s="19" t="s">
        <v>22584</v>
      </c>
      <c r="RFV12633" t="s">
        <v>22585</v>
      </c>
      <c r="RFW12633" s="19" t="s">
        <v>22584</v>
      </c>
      <c r="RFX12633" t="s">
        <v>22585</v>
      </c>
      <c r="RFY12633" s="19" t="s">
        <v>22584</v>
      </c>
      <c r="RFZ12633" t="s">
        <v>22585</v>
      </c>
      <c r="RGA12633" s="19" t="s">
        <v>22584</v>
      </c>
      <c r="RGB12633" t="s">
        <v>22585</v>
      </c>
      <c r="RGC12633" s="19" t="s">
        <v>22584</v>
      </c>
      <c r="RGD12633" t="s">
        <v>22585</v>
      </c>
      <c r="RGE12633" s="19" t="s">
        <v>22584</v>
      </c>
      <c r="RGF12633" t="s">
        <v>22585</v>
      </c>
      <c r="RGG12633" s="19" t="s">
        <v>22584</v>
      </c>
      <c r="RGH12633" t="s">
        <v>22585</v>
      </c>
      <c r="RGI12633" s="19" t="s">
        <v>22584</v>
      </c>
      <c r="RGJ12633" t="s">
        <v>22585</v>
      </c>
      <c r="RGK12633" s="19" t="s">
        <v>22584</v>
      </c>
      <c r="RGL12633" t="s">
        <v>22585</v>
      </c>
      <c r="RGM12633" s="19" t="s">
        <v>22584</v>
      </c>
      <c r="RGN12633" t="s">
        <v>22585</v>
      </c>
      <c r="RGO12633" s="19" t="s">
        <v>22584</v>
      </c>
      <c r="RGP12633" t="s">
        <v>22585</v>
      </c>
      <c r="RGQ12633" s="19" t="s">
        <v>22584</v>
      </c>
      <c r="RGR12633" t="s">
        <v>22585</v>
      </c>
      <c r="RGS12633" s="19" t="s">
        <v>22584</v>
      </c>
      <c r="RGT12633" t="s">
        <v>22585</v>
      </c>
      <c r="RGU12633" s="19" t="s">
        <v>22584</v>
      </c>
      <c r="RGV12633" t="s">
        <v>22585</v>
      </c>
      <c r="RGW12633" s="19" t="s">
        <v>22584</v>
      </c>
      <c r="RGX12633" t="s">
        <v>22585</v>
      </c>
      <c r="RGY12633" s="19" t="s">
        <v>22584</v>
      </c>
      <c r="RGZ12633" t="s">
        <v>22585</v>
      </c>
      <c r="RHA12633" s="19" t="s">
        <v>22584</v>
      </c>
      <c r="RHB12633" t="s">
        <v>22585</v>
      </c>
      <c r="RHC12633" s="19" t="s">
        <v>22584</v>
      </c>
      <c r="RHD12633" t="s">
        <v>22585</v>
      </c>
      <c r="RHE12633" s="19" t="s">
        <v>22584</v>
      </c>
      <c r="RHF12633" t="s">
        <v>22585</v>
      </c>
      <c r="RHG12633" s="19" t="s">
        <v>22584</v>
      </c>
      <c r="RHH12633" t="s">
        <v>22585</v>
      </c>
      <c r="RHI12633" s="19" t="s">
        <v>22584</v>
      </c>
      <c r="RHJ12633" t="s">
        <v>22585</v>
      </c>
      <c r="RHK12633" s="19" t="s">
        <v>22584</v>
      </c>
      <c r="RHL12633" t="s">
        <v>22585</v>
      </c>
      <c r="RHM12633" s="19" t="s">
        <v>22584</v>
      </c>
      <c r="RHN12633" t="s">
        <v>22585</v>
      </c>
      <c r="RHO12633" s="19" t="s">
        <v>22584</v>
      </c>
      <c r="RHP12633" t="s">
        <v>22585</v>
      </c>
      <c r="RHQ12633" s="19" t="s">
        <v>22584</v>
      </c>
      <c r="RHR12633" t="s">
        <v>22585</v>
      </c>
      <c r="RHS12633" s="19" t="s">
        <v>22584</v>
      </c>
      <c r="RHT12633" t="s">
        <v>22585</v>
      </c>
      <c r="RHU12633" s="19" t="s">
        <v>22584</v>
      </c>
      <c r="RHV12633" t="s">
        <v>22585</v>
      </c>
      <c r="RHW12633" s="19" t="s">
        <v>22584</v>
      </c>
      <c r="RHX12633" t="s">
        <v>22585</v>
      </c>
      <c r="RHY12633" s="19" t="s">
        <v>22584</v>
      </c>
      <c r="RHZ12633" t="s">
        <v>22585</v>
      </c>
      <c r="RIA12633" s="19" t="s">
        <v>22584</v>
      </c>
      <c r="RIB12633" t="s">
        <v>22585</v>
      </c>
      <c r="RIC12633" s="19" t="s">
        <v>22584</v>
      </c>
      <c r="RID12633" t="s">
        <v>22585</v>
      </c>
      <c r="RIE12633" s="19" t="s">
        <v>22584</v>
      </c>
      <c r="RIF12633" t="s">
        <v>22585</v>
      </c>
      <c r="RIG12633" s="19" t="s">
        <v>22584</v>
      </c>
      <c r="RIH12633" t="s">
        <v>22585</v>
      </c>
      <c r="RII12633" s="19" t="s">
        <v>22584</v>
      </c>
      <c r="RIJ12633" t="s">
        <v>22585</v>
      </c>
      <c r="RIK12633" s="19" t="s">
        <v>22584</v>
      </c>
      <c r="RIL12633" t="s">
        <v>22585</v>
      </c>
      <c r="RIM12633" s="19" t="s">
        <v>22584</v>
      </c>
      <c r="RIN12633" t="s">
        <v>22585</v>
      </c>
      <c r="RIO12633" s="19" t="s">
        <v>22584</v>
      </c>
      <c r="RIP12633" t="s">
        <v>22585</v>
      </c>
      <c r="RIQ12633" s="19" t="s">
        <v>22584</v>
      </c>
      <c r="RIR12633" t="s">
        <v>22585</v>
      </c>
      <c r="RIS12633" s="19" t="s">
        <v>22584</v>
      </c>
      <c r="RIT12633" t="s">
        <v>22585</v>
      </c>
      <c r="RIU12633" s="19" t="s">
        <v>22584</v>
      </c>
      <c r="RIV12633" t="s">
        <v>22585</v>
      </c>
      <c r="RIW12633" s="19" t="s">
        <v>22584</v>
      </c>
      <c r="RIX12633" t="s">
        <v>22585</v>
      </c>
      <c r="RIY12633" s="19" t="s">
        <v>22584</v>
      </c>
      <c r="RIZ12633" t="s">
        <v>22585</v>
      </c>
      <c r="RJA12633" s="19" t="s">
        <v>22584</v>
      </c>
      <c r="RJB12633" t="s">
        <v>22585</v>
      </c>
      <c r="RJC12633" s="19" t="s">
        <v>22584</v>
      </c>
      <c r="RJD12633" t="s">
        <v>22585</v>
      </c>
      <c r="RJE12633" s="19" t="s">
        <v>22584</v>
      </c>
      <c r="RJF12633" t="s">
        <v>22585</v>
      </c>
      <c r="RJG12633" s="19" t="s">
        <v>22584</v>
      </c>
      <c r="RJH12633" t="s">
        <v>22585</v>
      </c>
      <c r="RJI12633" s="19" t="s">
        <v>22584</v>
      </c>
      <c r="RJJ12633" t="s">
        <v>22585</v>
      </c>
      <c r="RJK12633" s="19" t="s">
        <v>22584</v>
      </c>
      <c r="RJL12633" t="s">
        <v>22585</v>
      </c>
      <c r="RJM12633" s="19" t="s">
        <v>22584</v>
      </c>
      <c r="RJN12633" t="s">
        <v>22585</v>
      </c>
      <c r="RJO12633" s="19" t="s">
        <v>22584</v>
      </c>
      <c r="RJP12633" t="s">
        <v>22585</v>
      </c>
      <c r="RJQ12633" s="19" t="s">
        <v>22584</v>
      </c>
      <c r="RJR12633" t="s">
        <v>22585</v>
      </c>
      <c r="RJS12633" s="19" t="s">
        <v>22584</v>
      </c>
      <c r="RJT12633" t="s">
        <v>22585</v>
      </c>
      <c r="RJU12633" s="19" t="s">
        <v>22584</v>
      </c>
      <c r="RJV12633" t="s">
        <v>22585</v>
      </c>
      <c r="RJW12633" s="19" t="s">
        <v>22584</v>
      </c>
      <c r="RJX12633" t="s">
        <v>22585</v>
      </c>
      <c r="RJY12633" s="19" t="s">
        <v>22584</v>
      </c>
      <c r="RJZ12633" t="s">
        <v>22585</v>
      </c>
      <c r="RKA12633" s="19" t="s">
        <v>22584</v>
      </c>
      <c r="RKB12633" t="s">
        <v>22585</v>
      </c>
      <c r="RKC12633" s="19" t="s">
        <v>22584</v>
      </c>
      <c r="RKD12633" t="s">
        <v>22585</v>
      </c>
      <c r="RKE12633" s="19" t="s">
        <v>22584</v>
      </c>
      <c r="RKF12633" t="s">
        <v>22585</v>
      </c>
      <c r="RKG12633" s="19" t="s">
        <v>22584</v>
      </c>
      <c r="RKH12633" t="s">
        <v>22585</v>
      </c>
      <c r="RKI12633" s="19" t="s">
        <v>22584</v>
      </c>
      <c r="RKJ12633" t="s">
        <v>22585</v>
      </c>
      <c r="RKK12633" s="19" t="s">
        <v>22584</v>
      </c>
      <c r="RKL12633" t="s">
        <v>22585</v>
      </c>
      <c r="RKM12633" s="19" t="s">
        <v>22584</v>
      </c>
      <c r="RKN12633" t="s">
        <v>22585</v>
      </c>
      <c r="RKO12633" s="19" t="s">
        <v>22584</v>
      </c>
      <c r="RKP12633" t="s">
        <v>22585</v>
      </c>
      <c r="RKQ12633" s="19" t="s">
        <v>22584</v>
      </c>
      <c r="RKR12633" t="s">
        <v>22585</v>
      </c>
      <c r="RKS12633" s="19" t="s">
        <v>22584</v>
      </c>
      <c r="RKT12633" t="s">
        <v>22585</v>
      </c>
      <c r="RKU12633" s="19" t="s">
        <v>22584</v>
      </c>
      <c r="RKV12633" t="s">
        <v>22585</v>
      </c>
      <c r="RKW12633" s="19" t="s">
        <v>22584</v>
      </c>
      <c r="RKX12633" t="s">
        <v>22585</v>
      </c>
      <c r="RKY12633" s="19" t="s">
        <v>22584</v>
      </c>
      <c r="RKZ12633" t="s">
        <v>22585</v>
      </c>
      <c r="RLA12633" s="19" t="s">
        <v>22584</v>
      </c>
      <c r="RLB12633" t="s">
        <v>22585</v>
      </c>
      <c r="RLC12633" s="19" t="s">
        <v>22584</v>
      </c>
      <c r="RLD12633" t="s">
        <v>22585</v>
      </c>
      <c r="RLE12633" s="19" t="s">
        <v>22584</v>
      </c>
      <c r="RLF12633" t="s">
        <v>22585</v>
      </c>
      <c r="RLG12633" s="19" t="s">
        <v>22584</v>
      </c>
      <c r="RLH12633" t="s">
        <v>22585</v>
      </c>
      <c r="RLI12633" s="19" t="s">
        <v>22584</v>
      </c>
      <c r="RLJ12633" t="s">
        <v>22585</v>
      </c>
      <c r="RLK12633" s="19" t="s">
        <v>22584</v>
      </c>
      <c r="RLL12633" t="s">
        <v>22585</v>
      </c>
      <c r="RLM12633" s="19" t="s">
        <v>22584</v>
      </c>
      <c r="RLN12633" t="s">
        <v>22585</v>
      </c>
      <c r="RLO12633" s="19" t="s">
        <v>22584</v>
      </c>
      <c r="RLP12633" t="s">
        <v>22585</v>
      </c>
      <c r="RLQ12633" s="19" t="s">
        <v>22584</v>
      </c>
      <c r="RLR12633" t="s">
        <v>22585</v>
      </c>
      <c r="RLS12633" s="19" t="s">
        <v>22584</v>
      </c>
      <c r="RLT12633" t="s">
        <v>22585</v>
      </c>
      <c r="RLU12633" s="19" t="s">
        <v>22584</v>
      </c>
      <c r="RLV12633" t="s">
        <v>22585</v>
      </c>
      <c r="RLW12633" s="19" t="s">
        <v>22584</v>
      </c>
      <c r="RLX12633" t="s">
        <v>22585</v>
      </c>
      <c r="RLY12633" s="19" t="s">
        <v>22584</v>
      </c>
      <c r="RLZ12633" t="s">
        <v>22585</v>
      </c>
      <c r="RMA12633" s="19" t="s">
        <v>22584</v>
      </c>
      <c r="RMB12633" t="s">
        <v>22585</v>
      </c>
      <c r="RMC12633" s="19" t="s">
        <v>22584</v>
      </c>
      <c r="RMD12633" t="s">
        <v>22585</v>
      </c>
      <c r="RME12633" s="19" t="s">
        <v>22584</v>
      </c>
      <c r="RMF12633" t="s">
        <v>22585</v>
      </c>
      <c r="RMG12633" s="19" t="s">
        <v>22584</v>
      </c>
      <c r="RMH12633" t="s">
        <v>22585</v>
      </c>
      <c r="RMI12633" s="19" t="s">
        <v>22584</v>
      </c>
      <c r="RMJ12633" t="s">
        <v>22585</v>
      </c>
      <c r="RMK12633" s="19" t="s">
        <v>22584</v>
      </c>
      <c r="RML12633" t="s">
        <v>22585</v>
      </c>
      <c r="RMM12633" s="19" t="s">
        <v>22584</v>
      </c>
      <c r="RMN12633" t="s">
        <v>22585</v>
      </c>
      <c r="RMO12633" s="19" t="s">
        <v>22584</v>
      </c>
      <c r="RMP12633" t="s">
        <v>22585</v>
      </c>
      <c r="RMQ12633" s="19" t="s">
        <v>22584</v>
      </c>
      <c r="RMR12633" t="s">
        <v>22585</v>
      </c>
      <c r="RMS12633" s="19" t="s">
        <v>22584</v>
      </c>
      <c r="RMT12633" t="s">
        <v>22585</v>
      </c>
      <c r="RMU12633" s="19" t="s">
        <v>22584</v>
      </c>
      <c r="RMV12633" t="s">
        <v>22585</v>
      </c>
      <c r="RMW12633" s="19" t="s">
        <v>22584</v>
      </c>
      <c r="RMX12633" t="s">
        <v>22585</v>
      </c>
      <c r="RMY12633" s="19" t="s">
        <v>22584</v>
      </c>
      <c r="RMZ12633" t="s">
        <v>22585</v>
      </c>
      <c r="RNA12633" s="19" t="s">
        <v>22584</v>
      </c>
      <c r="RNB12633" t="s">
        <v>22585</v>
      </c>
      <c r="RNC12633" s="19" t="s">
        <v>22584</v>
      </c>
      <c r="RND12633" t="s">
        <v>22585</v>
      </c>
      <c r="RNE12633" s="19" t="s">
        <v>22584</v>
      </c>
      <c r="RNF12633" t="s">
        <v>22585</v>
      </c>
      <c r="RNG12633" s="19" t="s">
        <v>22584</v>
      </c>
      <c r="RNH12633" t="s">
        <v>22585</v>
      </c>
      <c r="RNI12633" s="19" t="s">
        <v>22584</v>
      </c>
      <c r="RNJ12633" t="s">
        <v>22585</v>
      </c>
      <c r="RNK12633" s="19" t="s">
        <v>22584</v>
      </c>
      <c r="RNL12633" t="s">
        <v>22585</v>
      </c>
      <c r="RNM12633" s="19" t="s">
        <v>22584</v>
      </c>
      <c r="RNN12633" t="s">
        <v>22585</v>
      </c>
      <c r="RNO12633" s="19" t="s">
        <v>22584</v>
      </c>
      <c r="RNP12633" t="s">
        <v>22585</v>
      </c>
      <c r="RNQ12633" s="19" t="s">
        <v>22584</v>
      </c>
      <c r="RNR12633" t="s">
        <v>22585</v>
      </c>
      <c r="RNS12633" s="19" t="s">
        <v>22584</v>
      </c>
      <c r="RNT12633" t="s">
        <v>22585</v>
      </c>
      <c r="RNU12633" s="19" t="s">
        <v>22584</v>
      </c>
      <c r="RNV12633" t="s">
        <v>22585</v>
      </c>
      <c r="RNW12633" s="19" t="s">
        <v>22584</v>
      </c>
      <c r="RNX12633" t="s">
        <v>22585</v>
      </c>
      <c r="RNY12633" s="19" t="s">
        <v>22584</v>
      </c>
      <c r="RNZ12633" t="s">
        <v>22585</v>
      </c>
      <c r="ROA12633" s="19" t="s">
        <v>22584</v>
      </c>
      <c r="ROB12633" t="s">
        <v>22585</v>
      </c>
      <c r="ROC12633" s="19" t="s">
        <v>22584</v>
      </c>
      <c r="ROD12633" t="s">
        <v>22585</v>
      </c>
      <c r="ROE12633" s="19" t="s">
        <v>22584</v>
      </c>
      <c r="ROF12633" t="s">
        <v>22585</v>
      </c>
      <c r="ROG12633" s="19" t="s">
        <v>22584</v>
      </c>
      <c r="ROH12633" t="s">
        <v>22585</v>
      </c>
      <c r="ROI12633" s="19" t="s">
        <v>22584</v>
      </c>
      <c r="ROJ12633" t="s">
        <v>22585</v>
      </c>
      <c r="ROK12633" s="19" t="s">
        <v>22584</v>
      </c>
      <c r="ROL12633" t="s">
        <v>22585</v>
      </c>
      <c r="ROM12633" s="19" t="s">
        <v>22584</v>
      </c>
      <c r="RON12633" t="s">
        <v>22585</v>
      </c>
      <c r="ROO12633" s="19" t="s">
        <v>22584</v>
      </c>
      <c r="ROP12633" t="s">
        <v>22585</v>
      </c>
      <c r="ROQ12633" s="19" t="s">
        <v>22584</v>
      </c>
      <c r="ROR12633" t="s">
        <v>22585</v>
      </c>
      <c r="ROS12633" s="19" t="s">
        <v>22584</v>
      </c>
      <c r="ROT12633" t="s">
        <v>22585</v>
      </c>
      <c r="ROU12633" s="19" t="s">
        <v>22584</v>
      </c>
      <c r="ROV12633" t="s">
        <v>22585</v>
      </c>
      <c r="ROW12633" s="19" t="s">
        <v>22584</v>
      </c>
      <c r="ROX12633" t="s">
        <v>22585</v>
      </c>
      <c r="ROY12633" s="19" t="s">
        <v>22584</v>
      </c>
      <c r="ROZ12633" t="s">
        <v>22585</v>
      </c>
      <c r="RPA12633" s="19" t="s">
        <v>22584</v>
      </c>
      <c r="RPB12633" t="s">
        <v>22585</v>
      </c>
      <c r="RPC12633" s="19" t="s">
        <v>22584</v>
      </c>
      <c r="RPD12633" t="s">
        <v>22585</v>
      </c>
      <c r="RPE12633" s="19" t="s">
        <v>22584</v>
      </c>
      <c r="RPF12633" t="s">
        <v>22585</v>
      </c>
      <c r="RPG12633" s="19" t="s">
        <v>22584</v>
      </c>
      <c r="RPH12633" t="s">
        <v>22585</v>
      </c>
      <c r="RPI12633" s="19" t="s">
        <v>22584</v>
      </c>
      <c r="RPJ12633" t="s">
        <v>22585</v>
      </c>
      <c r="RPK12633" s="19" t="s">
        <v>22584</v>
      </c>
      <c r="RPL12633" t="s">
        <v>22585</v>
      </c>
      <c r="RPM12633" s="19" t="s">
        <v>22584</v>
      </c>
      <c r="RPN12633" t="s">
        <v>22585</v>
      </c>
      <c r="RPO12633" s="19" t="s">
        <v>22584</v>
      </c>
      <c r="RPP12633" t="s">
        <v>22585</v>
      </c>
      <c r="RPQ12633" s="19" t="s">
        <v>22584</v>
      </c>
      <c r="RPR12633" t="s">
        <v>22585</v>
      </c>
      <c r="RPS12633" s="19" t="s">
        <v>22584</v>
      </c>
      <c r="RPT12633" t="s">
        <v>22585</v>
      </c>
      <c r="RPU12633" s="19" t="s">
        <v>22584</v>
      </c>
      <c r="RPV12633" t="s">
        <v>22585</v>
      </c>
      <c r="RPW12633" s="19" t="s">
        <v>22584</v>
      </c>
      <c r="RPX12633" t="s">
        <v>22585</v>
      </c>
      <c r="RPY12633" s="19" t="s">
        <v>22584</v>
      </c>
      <c r="RPZ12633" t="s">
        <v>22585</v>
      </c>
      <c r="RQA12633" s="19" t="s">
        <v>22584</v>
      </c>
      <c r="RQB12633" t="s">
        <v>22585</v>
      </c>
      <c r="RQC12633" s="19" t="s">
        <v>22584</v>
      </c>
      <c r="RQD12633" t="s">
        <v>22585</v>
      </c>
      <c r="RQE12633" s="19" t="s">
        <v>22584</v>
      </c>
      <c r="RQF12633" t="s">
        <v>22585</v>
      </c>
      <c r="RQG12633" s="19" t="s">
        <v>22584</v>
      </c>
      <c r="RQH12633" t="s">
        <v>22585</v>
      </c>
      <c r="RQI12633" s="19" t="s">
        <v>22584</v>
      </c>
      <c r="RQJ12633" t="s">
        <v>22585</v>
      </c>
      <c r="RQK12633" s="19" t="s">
        <v>22584</v>
      </c>
      <c r="RQL12633" t="s">
        <v>22585</v>
      </c>
      <c r="RQM12633" s="19" t="s">
        <v>22584</v>
      </c>
      <c r="RQN12633" t="s">
        <v>22585</v>
      </c>
      <c r="RQO12633" s="19" t="s">
        <v>22584</v>
      </c>
      <c r="RQP12633" t="s">
        <v>22585</v>
      </c>
      <c r="RQQ12633" s="19" t="s">
        <v>22584</v>
      </c>
      <c r="RQR12633" t="s">
        <v>22585</v>
      </c>
      <c r="RQS12633" s="19" t="s">
        <v>22584</v>
      </c>
      <c r="RQT12633" t="s">
        <v>22585</v>
      </c>
      <c r="RQU12633" s="19" t="s">
        <v>22584</v>
      </c>
      <c r="RQV12633" t="s">
        <v>22585</v>
      </c>
      <c r="RQW12633" s="19" t="s">
        <v>22584</v>
      </c>
      <c r="RQX12633" t="s">
        <v>22585</v>
      </c>
      <c r="RQY12633" s="19" t="s">
        <v>22584</v>
      </c>
      <c r="RQZ12633" t="s">
        <v>22585</v>
      </c>
      <c r="RRA12633" s="19" t="s">
        <v>22584</v>
      </c>
      <c r="RRB12633" t="s">
        <v>22585</v>
      </c>
      <c r="RRC12633" s="19" t="s">
        <v>22584</v>
      </c>
      <c r="RRD12633" t="s">
        <v>22585</v>
      </c>
      <c r="RRE12633" s="19" t="s">
        <v>22584</v>
      </c>
      <c r="RRF12633" t="s">
        <v>22585</v>
      </c>
      <c r="RRG12633" s="19" t="s">
        <v>22584</v>
      </c>
      <c r="RRH12633" t="s">
        <v>22585</v>
      </c>
      <c r="RRI12633" s="19" t="s">
        <v>22584</v>
      </c>
      <c r="RRJ12633" t="s">
        <v>22585</v>
      </c>
      <c r="RRK12633" s="19" t="s">
        <v>22584</v>
      </c>
      <c r="RRL12633" t="s">
        <v>22585</v>
      </c>
      <c r="RRM12633" s="19" t="s">
        <v>22584</v>
      </c>
      <c r="RRN12633" t="s">
        <v>22585</v>
      </c>
      <c r="RRO12633" s="19" t="s">
        <v>22584</v>
      </c>
      <c r="RRP12633" t="s">
        <v>22585</v>
      </c>
      <c r="RRQ12633" s="19" t="s">
        <v>22584</v>
      </c>
      <c r="RRR12633" t="s">
        <v>22585</v>
      </c>
      <c r="RRS12633" s="19" t="s">
        <v>22584</v>
      </c>
      <c r="RRT12633" t="s">
        <v>22585</v>
      </c>
      <c r="RRU12633" s="19" t="s">
        <v>22584</v>
      </c>
      <c r="RRV12633" t="s">
        <v>22585</v>
      </c>
      <c r="RRW12633" s="19" t="s">
        <v>22584</v>
      </c>
      <c r="RRX12633" t="s">
        <v>22585</v>
      </c>
      <c r="RRY12633" s="19" t="s">
        <v>22584</v>
      </c>
      <c r="RRZ12633" t="s">
        <v>22585</v>
      </c>
      <c r="RSA12633" s="19" t="s">
        <v>22584</v>
      </c>
      <c r="RSB12633" t="s">
        <v>22585</v>
      </c>
      <c r="RSC12633" s="19" t="s">
        <v>22584</v>
      </c>
      <c r="RSD12633" t="s">
        <v>22585</v>
      </c>
      <c r="RSE12633" s="19" t="s">
        <v>22584</v>
      </c>
      <c r="RSF12633" t="s">
        <v>22585</v>
      </c>
      <c r="RSG12633" s="19" t="s">
        <v>22584</v>
      </c>
      <c r="RSH12633" t="s">
        <v>22585</v>
      </c>
      <c r="RSI12633" s="19" t="s">
        <v>22584</v>
      </c>
      <c r="RSJ12633" t="s">
        <v>22585</v>
      </c>
      <c r="RSK12633" s="19" t="s">
        <v>22584</v>
      </c>
      <c r="RSL12633" t="s">
        <v>22585</v>
      </c>
      <c r="RSM12633" s="19" t="s">
        <v>22584</v>
      </c>
      <c r="RSN12633" t="s">
        <v>22585</v>
      </c>
      <c r="RSO12633" s="19" t="s">
        <v>22584</v>
      </c>
      <c r="RSP12633" t="s">
        <v>22585</v>
      </c>
      <c r="RSQ12633" s="19" t="s">
        <v>22584</v>
      </c>
      <c r="RSR12633" t="s">
        <v>22585</v>
      </c>
      <c r="RSS12633" s="19" t="s">
        <v>22584</v>
      </c>
      <c r="RST12633" t="s">
        <v>22585</v>
      </c>
      <c r="RSU12633" s="19" t="s">
        <v>22584</v>
      </c>
      <c r="RSV12633" t="s">
        <v>22585</v>
      </c>
      <c r="RSW12633" s="19" t="s">
        <v>22584</v>
      </c>
      <c r="RSX12633" t="s">
        <v>22585</v>
      </c>
      <c r="RSY12633" s="19" t="s">
        <v>22584</v>
      </c>
      <c r="RSZ12633" t="s">
        <v>22585</v>
      </c>
      <c r="RTA12633" s="19" t="s">
        <v>22584</v>
      </c>
      <c r="RTB12633" t="s">
        <v>22585</v>
      </c>
      <c r="RTC12633" s="19" t="s">
        <v>22584</v>
      </c>
      <c r="RTD12633" t="s">
        <v>22585</v>
      </c>
      <c r="RTE12633" s="19" t="s">
        <v>22584</v>
      </c>
      <c r="RTF12633" t="s">
        <v>22585</v>
      </c>
      <c r="RTG12633" s="19" t="s">
        <v>22584</v>
      </c>
      <c r="RTH12633" t="s">
        <v>22585</v>
      </c>
      <c r="RTI12633" s="19" t="s">
        <v>22584</v>
      </c>
      <c r="RTJ12633" t="s">
        <v>22585</v>
      </c>
      <c r="RTK12633" s="19" t="s">
        <v>22584</v>
      </c>
      <c r="RTL12633" t="s">
        <v>22585</v>
      </c>
      <c r="RTM12633" s="19" t="s">
        <v>22584</v>
      </c>
      <c r="RTN12633" t="s">
        <v>22585</v>
      </c>
      <c r="RTO12633" s="19" t="s">
        <v>22584</v>
      </c>
      <c r="RTP12633" t="s">
        <v>22585</v>
      </c>
      <c r="RTQ12633" s="19" t="s">
        <v>22584</v>
      </c>
      <c r="RTR12633" t="s">
        <v>22585</v>
      </c>
      <c r="RTS12633" s="19" t="s">
        <v>22584</v>
      </c>
      <c r="RTT12633" t="s">
        <v>22585</v>
      </c>
      <c r="RTU12633" s="19" t="s">
        <v>22584</v>
      </c>
      <c r="RTV12633" t="s">
        <v>22585</v>
      </c>
      <c r="RTW12633" s="19" t="s">
        <v>22584</v>
      </c>
      <c r="RTX12633" t="s">
        <v>22585</v>
      </c>
      <c r="RTY12633" s="19" t="s">
        <v>22584</v>
      </c>
      <c r="RTZ12633" t="s">
        <v>22585</v>
      </c>
      <c r="RUA12633" s="19" t="s">
        <v>22584</v>
      </c>
      <c r="RUB12633" t="s">
        <v>22585</v>
      </c>
      <c r="RUC12633" s="19" t="s">
        <v>22584</v>
      </c>
      <c r="RUD12633" t="s">
        <v>22585</v>
      </c>
      <c r="RUE12633" s="19" t="s">
        <v>22584</v>
      </c>
      <c r="RUF12633" t="s">
        <v>22585</v>
      </c>
      <c r="RUG12633" s="19" t="s">
        <v>22584</v>
      </c>
      <c r="RUH12633" t="s">
        <v>22585</v>
      </c>
      <c r="RUI12633" s="19" t="s">
        <v>22584</v>
      </c>
      <c r="RUJ12633" t="s">
        <v>22585</v>
      </c>
      <c r="RUK12633" s="19" t="s">
        <v>22584</v>
      </c>
      <c r="RUL12633" t="s">
        <v>22585</v>
      </c>
      <c r="RUM12633" s="19" t="s">
        <v>22584</v>
      </c>
      <c r="RUN12633" t="s">
        <v>22585</v>
      </c>
      <c r="RUO12633" s="19" t="s">
        <v>22584</v>
      </c>
      <c r="RUP12633" t="s">
        <v>22585</v>
      </c>
      <c r="RUQ12633" s="19" t="s">
        <v>22584</v>
      </c>
      <c r="RUR12633" t="s">
        <v>22585</v>
      </c>
      <c r="RUS12633" s="19" t="s">
        <v>22584</v>
      </c>
      <c r="RUT12633" t="s">
        <v>22585</v>
      </c>
      <c r="RUU12633" s="19" t="s">
        <v>22584</v>
      </c>
      <c r="RUV12633" t="s">
        <v>22585</v>
      </c>
      <c r="RUW12633" s="19" t="s">
        <v>22584</v>
      </c>
      <c r="RUX12633" t="s">
        <v>22585</v>
      </c>
      <c r="RUY12633" s="19" t="s">
        <v>22584</v>
      </c>
      <c r="RUZ12633" t="s">
        <v>22585</v>
      </c>
      <c r="RVA12633" s="19" t="s">
        <v>22584</v>
      </c>
      <c r="RVB12633" t="s">
        <v>22585</v>
      </c>
      <c r="RVC12633" s="19" t="s">
        <v>22584</v>
      </c>
      <c r="RVD12633" t="s">
        <v>22585</v>
      </c>
      <c r="RVE12633" s="19" t="s">
        <v>22584</v>
      </c>
      <c r="RVF12633" t="s">
        <v>22585</v>
      </c>
      <c r="RVG12633" s="19" t="s">
        <v>22584</v>
      </c>
      <c r="RVH12633" t="s">
        <v>22585</v>
      </c>
      <c r="RVI12633" s="19" t="s">
        <v>22584</v>
      </c>
      <c r="RVJ12633" t="s">
        <v>22585</v>
      </c>
      <c r="RVK12633" s="19" t="s">
        <v>22584</v>
      </c>
      <c r="RVL12633" t="s">
        <v>22585</v>
      </c>
      <c r="RVM12633" s="19" t="s">
        <v>22584</v>
      </c>
      <c r="RVN12633" t="s">
        <v>22585</v>
      </c>
      <c r="RVO12633" s="19" t="s">
        <v>22584</v>
      </c>
      <c r="RVP12633" t="s">
        <v>22585</v>
      </c>
      <c r="RVQ12633" s="19" t="s">
        <v>22584</v>
      </c>
      <c r="RVR12633" t="s">
        <v>22585</v>
      </c>
      <c r="RVS12633" s="19" t="s">
        <v>22584</v>
      </c>
      <c r="RVT12633" t="s">
        <v>22585</v>
      </c>
      <c r="RVU12633" s="19" t="s">
        <v>22584</v>
      </c>
      <c r="RVV12633" t="s">
        <v>22585</v>
      </c>
      <c r="RVW12633" s="19" t="s">
        <v>22584</v>
      </c>
      <c r="RVX12633" t="s">
        <v>22585</v>
      </c>
      <c r="RVY12633" s="19" t="s">
        <v>22584</v>
      </c>
      <c r="RVZ12633" t="s">
        <v>22585</v>
      </c>
      <c r="RWA12633" s="19" t="s">
        <v>22584</v>
      </c>
      <c r="RWB12633" t="s">
        <v>22585</v>
      </c>
      <c r="RWC12633" s="19" t="s">
        <v>22584</v>
      </c>
      <c r="RWD12633" t="s">
        <v>22585</v>
      </c>
      <c r="RWE12633" s="19" t="s">
        <v>22584</v>
      </c>
      <c r="RWF12633" t="s">
        <v>22585</v>
      </c>
      <c r="RWG12633" s="19" t="s">
        <v>22584</v>
      </c>
      <c r="RWH12633" t="s">
        <v>22585</v>
      </c>
      <c r="RWI12633" s="19" t="s">
        <v>22584</v>
      </c>
      <c r="RWJ12633" t="s">
        <v>22585</v>
      </c>
      <c r="RWK12633" s="19" t="s">
        <v>22584</v>
      </c>
      <c r="RWL12633" t="s">
        <v>22585</v>
      </c>
      <c r="RWM12633" s="19" t="s">
        <v>22584</v>
      </c>
      <c r="RWN12633" t="s">
        <v>22585</v>
      </c>
      <c r="RWO12633" s="19" t="s">
        <v>22584</v>
      </c>
      <c r="RWP12633" t="s">
        <v>22585</v>
      </c>
      <c r="RWQ12633" s="19" t="s">
        <v>22584</v>
      </c>
      <c r="RWR12633" t="s">
        <v>22585</v>
      </c>
      <c r="RWS12633" s="19" t="s">
        <v>22584</v>
      </c>
      <c r="RWT12633" t="s">
        <v>22585</v>
      </c>
      <c r="RWU12633" s="19" t="s">
        <v>22584</v>
      </c>
      <c r="RWV12633" t="s">
        <v>22585</v>
      </c>
      <c r="RWW12633" s="19" t="s">
        <v>22584</v>
      </c>
      <c r="RWX12633" t="s">
        <v>22585</v>
      </c>
      <c r="RWY12633" s="19" t="s">
        <v>22584</v>
      </c>
      <c r="RWZ12633" t="s">
        <v>22585</v>
      </c>
      <c r="RXA12633" s="19" t="s">
        <v>22584</v>
      </c>
      <c r="RXB12633" t="s">
        <v>22585</v>
      </c>
      <c r="RXC12633" s="19" t="s">
        <v>22584</v>
      </c>
      <c r="RXD12633" t="s">
        <v>22585</v>
      </c>
      <c r="RXE12633" s="19" t="s">
        <v>22584</v>
      </c>
      <c r="RXF12633" t="s">
        <v>22585</v>
      </c>
      <c r="RXG12633" s="19" t="s">
        <v>22584</v>
      </c>
      <c r="RXH12633" t="s">
        <v>22585</v>
      </c>
      <c r="RXI12633" s="19" t="s">
        <v>22584</v>
      </c>
      <c r="RXJ12633" t="s">
        <v>22585</v>
      </c>
      <c r="RXK12633" s="19" t="s">
        <v>22584</v>
      </c>
      <c r="RXL12633" t="s">
        <v>22585</v>
      </c>
      <c r="RXM12633" s="19" t="s">
        <v>22584</v>
      </c>
      <c r="RXN12633" t="s">
        <v>22585</v>
      </c>
      <c r="RXO12633" s="19" t="s">
        <v>22584</v>
      </c>
      <c r="RXP12633" t="s">
        <v>22585</v>
      </c>
      <c r="RXQ12633" s="19" t="s">
        <v>22584</v>
      </c>
      <c r="RXR12633" t="s">
        <v>22585</v>
      </c>
      <c r="RXS12633" s="19" t="s">
        <v>22584</v>
      </c>
      <c r="RXT12633" t="s">
        <v>22585</v>
      </c>
      <c r="RXU12633" s="19" t="s">
        <v>22584</v>
      </c>
      <c r="RXV12633" t="s">
        <v>22585</v>
      </c>
      <c r="RXW12633" s="19" t="s">
        <v>22584</v>
      </c>
      <c r="RXX12633" t="s">
        <v>22585</v>
      </c>
      <c r="RXY12633" s="19" t="s">
        <v>22584</v>
      </c>
      <c r="RXZ12633" t="s">
        <v>22585</v>
      </c>
      <c r="RYA12633" s="19" t="s">
        <v>22584</v>
      </c>
      <c r="RYB12633" t="s">
        <v>22585</v>
      </c>
      <c r="RYC12633" s="19" t="s">
        <v>22584</v>
      </c>
      <c r="RYD12633" t="s">
        <v>22585</v>
      </c>
      <c r="RYE12633" s="19" t="s">
        <v>22584</v>
      </c>
      <c r="RYF12633" t="s">
        <v>22585</v>
      </c>
      <c r="RYG12633" s="19" t="s">
        <v>22584</v>
      </c>
      <c r="RYH12633" t="s">
        <v>22585</v>
      </c>
      <c r="RYI12633" s="19" t="s">
        <v>22584</v>
      </c>
      <c r="RYJ12633" t="s">
        <v>22585</v>
      </c>
      <c r="RYK12633" s="19" t="s">
        <v>22584</v>
      </c>
      <c r="RYL12633" t="s">
        <v>22585</v>
      </c>
      <c r="RYM12633" s="19" t="s">
        <v>22584</v>
      </c>
      <c r="RYN12633" t="s">
        <v>22585</v>
      </c>
      <c r="RYO12633" s="19" t="s">
        <v>22584</v>
      </c>
      <c r="RYP12633" t="s">
        <v>22585</v>
      </c>
      <c r="RYQ12633" s="19" t="s">
        <v>22584</v>
      </c>
      <c r="RYR12633" t="s">
        <v>22585</v>
      </c>
      <c r="RYS12633" s="19" t="s">
        <v>22584</v>
      </c>
      <c r="RYT12633" t="s">
        <v>22585</v>
      </c>
      <c r="RYU12633" s="19" t="s">
        <v>22584</v>
      </c>
      <c r="RYV12633" t="s">
        <v>22585</v>
      </c>
      <c r="RYW12633" s="19" t="s">
        <v>22584</v>
      </c>
      <c r="RYX12633" t="s">
        <v>22585</v>
      </c>
      <c r="RYY12633" s="19" t="s">
        <v>22584</v>
      </c>
      <c r="RYZ12633" t="s">
        <v>22585</v>
      </c>
      <c r="RZA12633" s="19" t="s">
        <v>22584</v>
      </c>
      <c r="RZB12633" t="s">
        <v>22585</v>
      </c>
      <c r="RZC12633" s="19" t="s">
        <v>22584</v>
      </c>
      <c r="RZD12633" t="s">
        <v>22585</v>
      </c>
      <c r="RZE12633" s="19" t="s">
        <v>22584</v>
      </c>
      <c r="RZF12633" t="s">
        <v>22585</v>
      </c>
      <c r="RZG12633" s="19" t="s">
        <v>22584</v>
      </c>
      <c r="RZH12633" t="s">
        <v>22585</v>
      </c>
      <c r="RZI12633" s="19" t="s">
        <v>22584</v>
      </c>
      <c r="RZJ12633" t="s">
        <v>22585</v>
      </c>
      <c r="RZK12633" s="19" t="s">
        <v>22584</v>
      </c>
      <c r="RZL12633" t="s">
        <v>22585</v>
      </c>
      <c r="RZM12633" s="19" t="s">
        <v>22584</v>
      </c>
      <c r="RZN12633" t="s">
        <v>22585</v>
      </c>
      <c r="RZO12633" s="19" t="s">
        <v>22584</v>
      </c>
      <c r="RZP12633" t="s">
        <v>22585</v>
      </c>
      <c r="RZQ12633" s="19" t="s">
        <v>22584</v>
      </c>
      <c r="RZR12633" t="s">
        <v>22585</v>
      </c>
      <c r="RZS12633" s="19" t="s">
        <v>22584</v>
      </c>
      <c r="RZT12633" t="s">
        <v>22585</v>
      </c>
      <c r="RZU12633" s="19" t="s">
        <v>22584</v>
      </c>
      <c r="RZV12633" t="s">
        <v>22585</v>
      </c>
      <c r="RZW12633" s="19" t="s">
        <v>22584</v>
      </c>
      <c r="RZX12633" t="s">
        <v>22585</v>
      </c>
      <c r="RZY12633" s="19" t="s">
        <v>22584</v>
      </c>
      <c r="RZZ12633" t="s">
        <v>22585</v>
      </c>
      <c r="SAA12633" s="19" t="s">
        <v>22584</v>
      </c>
      <c r="SAB12633" t="s">
        <v>22585</v>
      </c>
      <c r="SAC12633" s="19" t="s">
        <v>22584</v>
      </c>
      <c r="SAD12633" t="s">
        <v>22585</v>
      </c>
      <c r="SAE12633" s="19" t="s">
        <v>22584</v>
      </c>
      <c r="SAF12633" t="s">
        <v>22585</v>
      </c>
      <c r="SAG12633" s="19" t="s">
        <v>22584</v>
      </c>
      <c r="SAH12633" t="s">
        <v>22585</v>
      </c>
      <c r="SAI12633" s="19" t="s">
        <v>22584</v>
      </c>
      <c r="SAJ12633" t="s">
        <v>22585</v>
      </c>
      <c r="SAK12633" s="19" t="s">
        <v>22584</v>
      </c>
      <c r="SAL12633" t="s">
        <v>22585</v>
      </c>
      <c r="SAM12633" s="19" t="s">
        <v>22584</v>
      </c>
      <c r="SAN12633" t="s">
        <v>22585</v>
      </c>
      <c r="SAO12633" s="19" t="s">
        <v>22584</v>
      </c>
      <c r="SAP12633" t="s">
        <v>22585</v>
      </c>
      <c r="SAQ12633" s="19" t="s">
        <v>22584</v>
      </c>
      <c r="SAR12633" t="s">
        <v>22585</v>
      </c>
      <c r="SAS12633" s="19" t="s">
        <v>22584</v>
      </c>
      <c r="SAT12633" t="s">
        <v>22585</v>
      </c>
      <c r="SAU12633" s="19" t="s">
        <v>22584</v>
      </c>
      <c r="SAV12633" t="s">
        <v>22585</v>
      </c>
      <c r="SAW12633" s="19" t="s">
        <v>22584</v>
      </c>
      <c r="SAX12633" t="s">
        <v>22585</v>
      </c>
      <c r="SAY12633" s="19" t="s">
        <v>22584</v>
      </c>
      <c r="SAZ12633" t="s">
        <v>22585</v>
      </c>
      <c r="SBA12633" s="19" t="s">
        <v>22584</v>
      </c>
      <c r="SBB12633" t="s">
        <v>22585</v>
      </c>
      <c r="SBC12633" s="19" t="s">
        <v>22584</v>
      </c>
      <c r="SBD12633" t="s">
        <v>22585</v>
      </c>
      <c r="SBE12633" s="19" t="s">
        <v>22584</v>
      </c>
      <c r="SBF12633" t="s">
        <v>22585</v>
      </c>
      <c r="SBG12633" s="19" t="s">
        <v>22584</v>
      </c>
      <c r="SBH12633" t="s">
        <v>22585</v>
      </c>
      <c r="SBI12633" s="19" t="s">
        <v>22584</v>
      </c>
      <c r="SBJ12633" t="s">
        <v>22585</v>
      </c>
      <c r="SBK12633" s="19" t="s">
        <v>22584</v>
      </c>
      <c r="SBL12633" t="s">
        <v>22585</v>
      </c>
      <c r="SBM12633" s="19" t="s">
        <v>22584</v>
      </c>
      <c r="SBN12633" t="s">
        <v>22585</v>
      </c>
      <c r="SBO12633" s="19" t="s">
        <v>22584</v>
      </c>
      <c r="SBP12633" t="s">
        <v>22585</v>
      </c>
      <c r="SBQ12633" s="19" t="s">
        <v>22584</v>
      </c>
      <c r="SBR12633" t="s">
        <v>22585</v>
      </c>
      <c r="SBS12633" s="19" t="s">
        <v>22584</v>
      </c>
      <c r="SBT12633" t="s">
        <v>22585</v>
      </c>
      <c r="SBU12633" s="19" t="s">
        <v>22584</v>
      </c>
      <c r="SBV12633" t="s">
        <v>22585</v>
      </c>
      <c r="SBW12633" s="19" t="s">
        <v>22584</v>
      </c>
      <c r="SBX12633" t="s">
        <v>22585</v>
      </c>
      <c r="SBY12633" s="19" t="s">
        <v>22584</v>
      </c>
      <c r="SBZ12633" t="s">
        <v>22585</v>
      </c>
      <c r="SCA12633" s="19" t="s">
        <v>22584</v>
      </c>
      <c r="SCB12633" t="s">
        <v>22585</v>
      </c>
      <c r="SCC12633" s="19" t="s">
        <v>22584</v>
      </c>
      <c r="SCD12633" t="s">
        <v>22585</v>
      </c>
      <c r="SCE12633" s="19" t="s">
        <v>22584</v>
      </c>
      <c r="SCF12633" t="s">
        <v>22585</v>
      </c>
      <c r="SCG12633" s="19" t="s">
        <v>22584</v>
      </c>
      <c r="SCH12633" t="s">
        <v>22585</v>
      </c>
      <c r="SCI12633" s="19" t="s">
        <v>22584</v>
      </c>
      <c r="SCJ12633" t="s">
        <v>22585</v>
      </c>
      <c r="SCK12633" s="19" t="s">
        <v>22584</v>
      </c>
      <c r="SCL12633" t="s">
        <v>22585</v>
      </c>
      <c r="SCM12633" s="19" t="s">
        <v>22584</v>
      </c>
      <c r="SCN12633" t="s">
        <v>22585</v>
      </c>
      <c r="SCO12633" s="19" t="s">
        <v>22584</v>
      </c>
      <c r="SCP12633" t="s">
        <v>22585</v>
      </c>
      <c r="SCQ12633" s="19" t="s">
        <v>22584</v>
      </c>
      <c r="SCR12633" t="s">
        <v>22585</v>
      </c>
      <c r="SCS12633" s="19" t="s">
        <v>22584</v>
      </c>
      <c r="SCT12633" t="s">
        <v>22585</v>
      </c>
      <c r="SCU12633" s="19" t="s">
        <v>22584</v>
      </c>
      <c r="SCV12633" t="s">
        <v>22585</v>
      </c>
      <c r="SCW12633" s="19" t="s">
        <v>22584</v>
      </c>
      <c r="SCX12633" t="s">
        <v>22585</v>
      </c>
      <c r="SCY12633" s="19" t="s">
        <v>22584</v>
      </c>
      <c r="SCZ12633" t="s">
        <v>22585</v>
      </c>
      <c r="SDA12633" s="19" t="s">
        <v>22584</v>
      </c>
      <c r="SDB12633" t="s">
        <v>22585</v>
      </c>
      <c r="SDC12633" s="19" t="s">
        <v>22584</v>
      </c>
      <c r="SDD12633" t="s">
        <v>22585</v>
      </c>
      <c r="SDE12633" s="19" t="s">
        <v>22584</v>
      </c>
      <c r="SDF12633" t="s">
        <v>22585</v>
      </c>
      <c r="SDG12633" s="19" t="s">
        <v>22584</v>
      </c>
      <c r="SDH12633" t="s">
        <v>22585</v>
      </c>
      <c r="SDI12633" s="19" t="s">
        <v>22584</v>
      </c>
      <c r="SDJ12633" t="s">
        <v>22585</v>
      </c>
      <c r="SDK12633" s="19" t="s">
        <v>22584</v>
      </c>
      <c r="SDL12633" t="s">
        <v>22585</v>
      </c>
      <c r="SDM12633" s="19" t="s">
        <v>22584</v>
      </c>
      <c r="SDN12633" t="s">
        <v>22585</v>
      </c>
      <c r="SDO12633" s="19" t="s">
        <v>22584</v>
      </c>
      <c r="SDP12633" t="s">
        <v>22585</v>
      </c>
      <c r="SDQ12633" s="19" t="s">
        <v>22584</v>
      </c>
      <c r="SDR12633" t="s">
        <v>22585</v>
      </c>
      <c r="SDS12633" s="19" t="s">
        <v>22584</v>
      </c>
      <c r="SDT12633" t="s">
        <v>22585</v>
      </c>
      <c r="SDU12633" s="19" t="s">
        <v>22584</v>
      </c>
      <c r="SDV12633" t="s">
        <v>22585</v>
      </c>
      <c r="SDW12633" s="19" t="s">
        <v>22584</v>
      </c>
      <c r="SDX12633" t="s">
        <v>22585</v>
      </c>
      <c r="SDY12633" s="19" t="s">
        <v>22584</v>
      </c>
      <c r="SDZ12633" t="s">
        <v>22585</v>
      </c>
      <c r="SEA12633" s="19" t="s">
        <v>22584</v>
      </c>
      <c r="SEB12633" t="s">
        <v>22585</v>
      </c>
      <c r="SEC12633" s="19" t="s">
        <v>22584</v>
      </c>
      <c r="SED12633" t="s">
        <v>22585</v>
      </c>
      <c r="SEE12633" s="19" t="s">
        <v>22584</v>
      </c>
      <c r="SEF12633" t="s">
        <v>22585</v>
      </c>
      <c r="SEG12633" s="19" t="s">
        <v>22584</v>
      </c>
      <c r="SEH12633" t="s">
        <v>22585</v>
      </c>
      <c r="SEI12633" s="19" t="s">
        <v>22584</v>
      </c>
      <c r="SEJ12633" t="s">
        <v>22585</v>
      </c>
      <c r="SEK12633" s="19" t="s">
        <v>22584</v>
      </c>
      <c r="SEL12633" t="s">
        <v>22585</v>
      </c>
      <c r="SEM12633" s="19" t="s">
        <v>22584</v>
      </c>
      <c r="SEN12633" t="s">
        <v>22585</v>
      </c>
      <c r="SEO12633" s="19" t="s">
        <v>22584</v>
      </c>
      <c r="SEP12633" t="s">
        <v>22585</v>
      </c>
      <c r="SEQ12633" s="19" t="s">
        <v>22584</v>
      </c>
      <c r="SER12633" t="s">
        <v>22585</v>
      </c>
      <c r="SES12633" s="19" t="s">
        <v>22584</v>
      </c>
      <c r="SET12633" t="s">
        <v>22585</v>
      </c>
      <c r="SEU12633" s="19" t="s">
        <v>22584</v>
      </c>
      <c r="SEV12633" t="s">
        <v>22585</v>
      </c>
      <c r="SEW12633" s="19" t="s">
        <v>22584</v>
      </c>
      <c r="SEX12633" t="s">
        <v>22585</v>
      </c>
      <c r="SEY12633" s="19" t="s">
        <v>22584</v>
      </c>
      <c r="SEZ12633" t="s">
        <v>22585</v>
      </c>
      <c r="SFA12633" s="19" t="s">
        <v>22584</v>
      </c>
      <c r="SFB12633" t="s">
        <v>22585</v>
      </c>
      <c r="SFC12633" s="19" t="s">
        <v>22584</v>
      </c>
      <c r="SFD12633" t="s">
        <v>22585</v>
      </c>
      <c r="SFE12633" s="19" t="s">
        <v>22584</v>
      </c>
      <c r="SFF12633" t="s">
        <v>22585</v>
      </c>
      <c r="SFG12633" s="19" t="s">
        <v>22584</v>
      </c>
      <c r="SFH12633" t="s">
        <v>22585</v>
      </c>
      <c r="SFI12633" s="19" t="s">
        <v>22584</v>
      </c>
      <c r="SFJ12633" t="s">
        <v>22585</v>
      </c>
      <c r="SFK12633" s="19" t="s">
        <v>22584</v>
      </c>
      <c r="SFL12633" t="s">
        <v>22585</v>
      </c>
      <c r="SFM12633" s="19" t="s">
        <v>22584</v>
      </c>
      <c r="SFN12633" t="s">
        <v>22585</v>
      </c>
      <c r="SFO12633" s="19" t="s">
        <v>22584</v>
      </c>
      <c r="SFP12633" t="s">
        <v>22585</v>
      </c>
      <c r="SFQ12633" s="19" t="s">
        <v>22584</v>
      </c>
      <c r="SFR12633" t="s">
        <v>22585</v>
      </c>
      <c r="SFS12633" s="19" t="s">
        <v>22584</v>
      </c>
      <c r="SFT12633" t="s">
        <v>22585</v>
      </c>
      <c r="SFU12633" s="19" t="s">
        <v>22584</v>
      </c>
      <c r="SFV12633" t="s">
        <v>22585</v>
      </c>
      <c r="SFW12633" s="19" t="s">
        <v>22584</v>
      </c>
      <c r="SFX12633" t="s">
        <v>22585</v>
      </c>
      <c r="SFY12633" s="19" t="s">
        <v>22584</v>
      </c>
      <c r="SFZ12633" t="s">
        <v>22585</v>
      </c>
      <c r="SGA12633" s="19" t="s">
        <v>22584</v>
      </c>
      <c r="SGB12633" t="s">
        <v>22585</v>
      </c>
      <c r="SGC12633" s="19" t="s">
        <v>22584</v>
      </c>
      <c r="SGD12633" t="s">
        <v>22585</v>
      </c>
      <c r="SGE12633" s="19" t="s">
        <v>22584</v>
      </c>
      <c r="SGF12633" t="s">
        <v>22585</v>
      </c>
      <c r="SGG12633" s="19" t="s">
        <v>22584</v>
      </c>
      <c r="SGH12633" t="s">
        <v>22585</v>
      </c>
      <c r="SGI12633" s="19" t="s">
        <v>22584</v>
      </c>
      <c r="SGJ12633" t="s">
        <v>22585</v>
      </c>
      <c r="SGK12633" s="19" t="s">
        <v>22584</v>
      </c>
      <c r="SGL12633" t="s">
        <v>22585</v>
      </c>
      <c r="SGM12633" s="19" t="s">
        <v>22584</v>
      </c>
      <c r="SGN12633" t="s">
        <v>22585</v>
      </c>
      <c r="SGO12633" s="19" t="s">
        <v>22584</v>
      </c>
      <c r="SGP12633" t="s">
        <v>22585</v>
      </c>
      <c r="SGQ12633" s="19" t="s">
        <v>22584</v>
      </c>
      <c r="SGR12633" t="s">
        <v>22585</v>
      </c>
      <c r="SGS12633" s="19" t="s">
        <v>22584</v>
      </c>
      <c r="SGT12633" t="s">
        <v>22585</v>
      </c>
      <c r="SGU12633" s="19" t="s">
        <v>22584</v>
      </c>
      <c r="SGV12633" t="s">
        <v>22585</v>
      </c>
      <c r="SGW12633" s="19" t="s">
        <v>22584</v>
      </c>
      <c r="SGX12633" t="s">
        <v>22585</v>
      </c>
      <c r="SGY12633" s="19" t="s">
        <v>22584</v>
      </c>
      <c r="SGZ12633" t="s">
        <v>22585</v>
      </c>
      <c r="SHA12633" s="19" t="s">
        <v>22584</v>
      </c>
      <c r="SHB12633" t="s">
        <v>22585</v>
      </c>
      <c r="SHC12633" s="19" t="s">
        <v>22584</v>
      </c>
      <c r="SHD12633" t="s">
        <v>22585</v>
      </c>
      <c r="SHE12633" s="19" t="s">
        <v>22584</v>
      </c>
      <c r="SHF12633" t="s">
        <v>22585</v>
      </c>
      <c r="SHG12633" s="19" t="s">
        <v>22584</v>
      </c>
      <c r="SHH12633" t="s">
        <v>22585</v>
      </c>
      <c r="SHI12633" s="19" t="s">
        <v>22584</v>
      </c>
      <c r="SHJ12633" t="s">
        <v>22585</v>
      </c>
      <c r="SHK12633" s="19" t="s">
        <v>22584</v>
      </c>
      <c r="SHL12633" t="s">
        <v>22585</v>
      </c>
      <c r="SHM12633" s="19" t="s">
        <v>22584</v>
      </c>
      <c r="SHN12633" t="s">
        <v>22585</v>
      </c>
      <c r="SHO12633" s="19" t="s">
        <v>22584</v>
      </c>
      <c r="SHP12633" t="s">
        <v>22585</v>
      </c>
      <c r="SHQ12633" s="19" t="s">
        <v>22584</v>
      </c>
      <c r="SHR12633" t="s">
        <v>22585</v>
      </c>
      <c r="SHS12633" s="19" t="s">
        <v>22584</v>
      </c>
      <c r="SHT12633" t="s">
        <v>22585</v>
      </c>
      <c r="SHU12633" s="19" t="s">
        <v>22584</v>
      </c>
      <c r="SHV12633" t="s">
        <v>22585</v>
      </c>
      <c r="SHW12633" s="19" t="s">
        <v>22584</v>
      </c>
      <c r="SHX12633" t="s">
        <v>22585</v>
      </c>
      <c r="SHY12633" s="19" t="s">
        <v>22584</v>
      </c>
      <c r="SHZ12633" t="s">
        <v>22585</v>
      </c>
      <c r="SIA12633" s="19" t="s">
        <v>22584</v>
      </c>
      <c r="SIB12633" t="s">
        <v>22585</v>
      </c>
      <c r="SIC12633" s="19" t="s">
        <v>22584</v>
      </c>
      <c r="SID12633" t="s">
        <v>22585</v>
      </c>
      <c r="SIE12633" s="19" t="s">
        <v>22584</v>
      </c>
      <c r="SIF12633" t="s">
        <v>22585</v>
      </c>
      <c r="SIG12633" s="19" t="s">
        <v>22584</v>
      </c>
      <c r="SIH12633" t="s">
        <v>22585</v>
      </c>
      <c r="SII12633" s="19" t="s">
        <v>22584</v>
      </c>
      <c r="SIJ12633" t="s">
        <v>22585</v>
      </c>
      <c r="SIK12633" s="19" t="s">
        <v>22584</v>
      </c>
      <c r="SIL12633" t="s">
        <v>22585</v>
      </c>
      <c r="SIM12633" s="19" t="s">
        <v>22584</v>
      </c>
      <c r="SIN12633" t="s">
        <v>22585</v>
      </c>
      <c r="SIO12633" s="19" t="s">
        <v>22584</v>
      </c>
      <c r="SIP12633" t="s">
        <v>22585</v>
      </c>
      <c r="SIQ12633" s="19" t="s">
        <v>22584</v>
      </c>
      <c r="SIR12633" t="s">
        <v>22585</v>
      </c>
      <c r="SIS12633" s="19" t="s">
        <v>22584</v>
      </c>
      <c r="SIT12633" t="s">
        <v>22585</v>
      </c>
      <c r="SIU12633" s="19" t="s">
        <v>22584</v>
      </c>
      <c r="SIV12633" t="s">
        <v>22585</v>
      </c>
      <c r="SIW12633" s="19" t="s">
        <v>22584</v>
      </c>
      <c r="SIX12633" t="s">
        <v>22585</v>
      </c>
      <c r="SIY12633" s="19" t="s">
        <v>22584</v>
      </c>
      <c r="SIZ12633" t="s">
        <v>22585</v>
      </c>
      <c r="SJA12633" s="19" t="s">
        <v>22584</v>
      </c>
      <c r="SJB12633" t="s">
        <v>22585</v>
      </c>
      <c r="SJC12633" s="19" t="s">
        <v>22584</v>
      </c>
      <c r="SJD12633" t="s">
        <v>22585</v>
      </c>
      <c r="SJE12633" s="19" t="s">
        <v>22584</v>
      </c>
      <c r="SJF12633" t="s">
        <v>22585</v>
      </c>
      <c r="SJG12633" s="19" t="s">
        <v>22584</v>
      </c>
      <c r="SJH12633" t="s">
        <v>22585</v>
      </c>
      <c r="SJI12633" s="19" t="s">
        <v>22584</v>
      </c>
      <c r="SJJ12633" t="s">
        <v>22585</v>
      </c>
      <c r="SJK12633" s="19" t="s">
        <v>22584</v>
      </c>
      <c r="SJL12633" t="s">
        <v>22585</v>
      </c>
      <c r="SJM12633" s="19" t="s">
        <v>22584</v>
      </c>
      <c r="SJN12633" t="s">
        <v>22585</v>
      </c>
      <c r="SJO12633" s="19" t="s">
        <v>22584</v>
      </c>
      <c r="SJP12633" t="s">
        <v>22585</v>
      </c>
      <c r="SJQ12633" s="19" t="s">
        <v>22584</v>
      </c>
      <c r="SJR12633" t="s">
        <v>22585</v>
      </c>
      <c r="SJS12633" s="19" t="s">
        <v>22584</v>
      </c>
      <c r="SJT12633" t="s">
        <v>22585</v>
      </c>
      <c r="SJU12633" s="19" t="s">
        <v>22584</v>
      </c>
      <c r="SJV12633" t="s">
        <v>22585</v>
      </c>
      <c r="SJW12633" s="19" t="s">
        <v>22584</v>
      </c>
      <c r="SJX12633" t="s">
        <v>22585</v>
      </c>
      <c r="SJY12633" s="19" t="s">
        <v>22584</v>
      </c>
      <c r="SJZ12633" t="s">
        <v>22585</v>
      </c>
      <c r="SKA12633" s="19" t="s">
        <v>22584</v>
      </c>
      <c r="SKB12633" t="s">
        <v>22585</v>
      </c>
      <c r="SKC12633" s="19" t="s">
        <v>22584</v>
      </c>
      <c r="SKD12633" t="s">
        <v>22585</v>
      </c>
      <c r="SKE12633" s="19" t="s">
        <v>22584</v>
      </c>
      <c r="SKF12633" t="s">
        <v>22585</v>
      </c>
      <c r="SKG12633" s="19" t="s">
        <v>22584</v>
      </c>
      <c r="SKH12633" t="s">
        <v>22585</v>
      </c>
      <c r="SKI12633" s="19" t="s">
        <v>22584</v>
      </c>
      <c r="SKJ12633" t="s">
        <v>22585</v>
      </c>
      <c r="SKK12633" s="19" t="s">
        <v>22584</v>
      </c>
      <c r="SKL12633" t="s">
        <v>22585</v>
      </c>
      <c r="SKM12633" s="19" t="s">
        <v>22584</v>
      </c>
      <c r="SKN12633" t="s">
        <v>22585</v>
      </c>
      <c r="SKO12633" s="19" t="s">
        <v>22584</v>
      </c>
      <c r="SKP12633" t="s">
        <v>22585</v>
      </c>
      <c r="SKQ12633" s="19" t="s">
        <v>22584</v>
      </c>
      <c r="SKR12633" t="s">
        <v>22585</v>
      </c>
      <c r="SKS12633" s="19" t="s">
        <v>22584</v>
      </c>
      <c r="SKT12633" t="s">
        <v>22585</v>
      </c>
      <c r="SKU12633" s="19" t="s">
        <v>22584</v>
      </c>
      <c r="SKV12633" t="s">
        <v>22585</v>
      </c>
      <c r="SKW12633" s="19" t="s">
        <v>22584</v>
      </c>
      <c r="SKX12633" t="s">
        <v>22585</v>
      </c>
      <c r="SKY12633" s="19" t="s">
        <v>22584</v>
      </c>
      <c r="SKZ12633" t="s">
        <v>22585</v>
      </c>
      <c r="SLA12633" s="19" t="s">
        <v>22584</v>
      </c>
      <c r="SLB12633" t="s">
        <v>22585</v>
      </c>
      <c r="SLC12633" s="19" t="s">
        <v>22584</v>
      </c>
      <c r="SLD12633" t="s">
        <v>22585</v>
      </c>
      <c r="SLE12633" s="19" t="s">
        <v>22584</v>
      </c>
      <c r="SLF12633" t="s">
        <v>22585</v>
      </c>
      <c r="SLG12633" s="19" t="s">
        <v>22584</v>
      </c>
      <c r="SLH12633" t="s">
        <v>22585</v>
      </c>
      <c r="SLI12633" s="19" t="s">
        <v>22584</v>
      </c>
      <c r="SLJ12633" t="s">
        <v>22585</v>
      </c>
      <c r="SLK12633" s="19" t="s">
        <v>22584</v>
      </c>
      <c r="SLL12633" t="s">
        <v>22585</v>
      </c>
      <c r="SLM12633" s="19" t="s">
        <v>22584</v>
      </c>
      <c r="SLN12633" t="s">
        <v>22585</v>
      </c>
      <c r="SLO12633" s="19" t="s">
        <v>22584</v>
      </c>
      <c r="SLP12633" t="s">
        <v>22585</v>
      </c>
      <c r="SLQ12633" s="19" t="s">
        <v>22584</v>
      </c>
      <c r="SLR12633" t="s">
        <v>22585</v>
      </c>
      <c r="SLS12633" s="19" t="s">
        <v>22584</v>
      </c>
      <c r="SLT12633" t="s">
        <v>22585</v>
      </c>
      <c r="SLU12633" s="19" t="s">
        <v>22584</v>
      </c>
      <c r="SLV12633" t="s">
        <v>22585</v>
      </c>
      <c r="SLW12633" s="19" t="s">
        <v>22584</v>
      </c>
      <c r="SLX12633" t="s">
        <v>22585</v>
      </c>
      <c r="SLY12633" s="19" t="s">
        <v>22584</v>
      </c>
      <c r="SLZ12633" t="s">
        <v>22585</v>
      </c>
      <c r="SMA12633" s="19" t="s">
        <v>22584</v>
      </c>
      <c r="SMB12633" t="s">
        <v>22585</v>
      </c>
      <c r="SMC12633" s="19" t="s">
        <v>22584</v>
      </c>
      <c r="SMD12633" t="s">
        <v>22585</v>
      </c>
      <c r="SME12633" s="19" t="s">
        <v>22584</v>
      </c>
      <c r="SMF12633" t="s">
        <v>22585</v>
      </c>
      <c r="SMG12633" s="19" t="s">
        <v>22584</v>
      </c>
      <c r="SMH12633" t="s">
        <v>22585</v>
      </c>
      <c r="SMI12633" s="19" t="s">
        <v>22584</v>
      </c>
      <c r="SMJ12633" t="s">
        <v>22585</v>
      </c>
      <c r="SMK12633" s="19" t="s">
        <v>22584</v>
      </c>
      <c r="SML12633" t="s">
        <v>22585</v>
      </c>
      <c r="SMM12633" s="19" t="s">
        <v>22584</v>
      </c>
      <c r="SMN12633" t="s">
        <v>22585</v>
      </c>
      <c r="SMO12633" s="19" t="s">
        <v>22584</v>
      </c>
      <c r="SMP12633" t="s">
        <v>22585</v>
      </c>
      <c r="SMQ12633" s="19" t="s">
        <v>22584</v>
      </c>
      <c r="SMR12633" t="s">
        <v>22585</v>
      </c>
      <c r="SMS12633" s="19" t="s">
        <v>22584</v>
      </c>
      <c r="SMT12633" t="s">
        <v>22585</v>
      </c>
      <c r="SMU12633" s="19" t="s">
        <v>22584</v>
      </c>
      <c r="SMV12633" t="s">
        <v>22585</v>
      </c>
      <c r="SMW12633" s="19" t="s">
        <v>22584</v>
      </c>
      <c r="SMX12633" t="s">
        <v>22585</v>
      </c>
      <c r="SMY12633" s="19" t="s">
        <v>22584</v>
      </c>
      <c r="SMZ12633" t="s">
        <v>22585</v>
      </c>
      <c r="SNA12633" s="19" t="s">
        <v>22584</v>
      </c>
      <c r="SNB12633" t="s">
        <v>22585</v>
      </c>
      <c r="SNC12633" s="19" t="s">
        <v>22584</v>
      </c>
      <c r="SND12633" t="s">
        <v>22585</v>
      </c>
      <c r="SNE12633" s="19" t="s">
        <v>22584</v>
      </c>
      <c r="SNF12633" t="s">
        <v>22585</v>
      </c>
      <c r="SNG12633" s="19" t="s">
        <v>22584</v>
      </c>
      <c r="SNH12633" t="s">
        <v>22585</v>
      </c>
      <c r="SNI12633" s="19" t="s">
        <v>22584</v>
      </c>
      <c r="SNJ12633" t="s">
        <v>22585</v>
      </c>
      <c r="SNK12633" s="19" t="s">
        <v>22584</v>
      </c>
      <c r="SNL12633" t="s">
        <v>22585</v>
      </c>
      <c r="SNM12633" s="19" t="s">
        <v>22584</v>
      </c>
      <c r="SNN12633" t="s">
        <v>22585</v>
      </c>
      <c r="SNO12633" s="19" t="s">
        <v>22584</v>
      </c>
      <c r="SNP12633" t="s">
        <v>22585</v>
      </c>
      <c r="SNQ12633" s="19" t="s">
        <v>22584</v>
      </c>
      <c r="SNR12633" t="s">
        <v>22585</v>
      </c>
      <c r="SNS12633" s="19" t="s">
        <v>22584</v>
      </c>
      <c r="SNT12633" t="s">
        <v>22585</v>
      </c>
      <c r="SNU12633" s="19" t="s">
        <v>22584</v>
      </c>
      <c r="SNV12633" t="s">
        <v>22585</v>
      </c>
      <c r="SNW12633" s="19" t="s">
        <v>22584</v>
      </c>
      <c r="SNX12633" t="s">
        <v>22585</v>
      </c>
      <c r="SNY12633" s="19" t="s">
        <v>22584</v>
      </c>
      <c r="SNZ12633" t="s">
        <v>22585</v>
      </c>
      <c r="SOA12633" s="19" t="s">
        <v>22584</v>
      </c>
      <c r="SOB12633" t="s">
        <v>22585</v>
      </c>
      <c r="SOC12633" s="19" t="s">
        <v>22584</v>
      </c>
      <c r="SOD12633" t="s">
        <v>22585</v>
      </c>
      <c r="SOE12633" s="19" t="s">
        <v>22584</v>
      </c>
      <c r="SOF12633" t="s">
        <v>22585</v>
      </c>
      <c r="SOG12633" s="19" t="s">
        <v>22584</v>
      </c>
      <c r="SOH12633" t="s">
        <v>22585</v>
      </c>
      <c r="SOI12633" s="19" t="s">
        <v>22584</v>
      </c>
      <c r="SOJ12633" t="s">
        <v>22585</v>
      </c>
      <c r="SOK12633" s="19" t="s">
        <v>22584</v>
      </c>
      <c r="SOL12633" t="s">
        <v>22585</v>
      </c>
      <c r="SOM12633" s="19" t="s">
        <v>22584</v>
      </c>
      <c r="SON12633" t="s">
        <v>22585</v>
      </c>
      <c r="SOO12633" s="19" t="s">
        <v>22584</v>
      </c>
      <c r="SOP12633" t="s">
        <v>22585</v>
      </c>
      <c r="SOQ12633" s="19" t="s">
        <v>22584</v>
      </c>
      <c r="SOR12633" t="s">
        <v>22585</v>
      </c>
      <c r="SOS12633" s="19" t="s">
        <v>22584</v>
      </c>
      <c r="SOT12633" t="s">
        <v>22585</v>
      </c>
      <c r="SOU12633" s="19" t="s">
        <v>22584</v>
      </c>
      <c r="SOV12633" t="s">
        <v>22585</v>
      </c>
      <c r="SOW12633" s="19" t="s">
        <v>22584</v>
      </c>
      <c r="SOX12633" t="s">
        <v>22585</v>
      </c>
      <c r="SOY12633" s="19" t="s">
        <v>22584</v>
      </c>
      <c r="SOZ12633" t="s">
        <v>22585</v>
      </c>
      <c r="SPA12633" s="19" t="s">
        <v>22584</v>
      </c>
      <c r="SPB12633" t="s">
        <v>22585</v>
      </c>
      <c r="SPC12633" s="19" t="s">
        <v>22584</v>
      </c>
      <c r="SPD12633" t="s">
        <v>22585</v>
      </c>
      <c r="SPE12633" s="19" t="s">
        <v>22584</v>
      </c>
      <c r="SPF12633" t="s">
        <v>22585</v>
      </c>
      <c r="SPG12633" s="19" t="s">
        <v>22584</v>
      </c>
      <c r="SPH12633" t="s">
        <v>22585</v>
      </c>
      <c r="SPI12633" s="19" t="s">
        <v>22584</v>
      </c>
      <c r="SPJ12633" t="s">
        <v>22585</v>
      </c>
      <c r="SPK12633" s="19" t="s">
        <v>22584</v>
      </c>
      <c r="SPL12633" t="s">
        <v>22585</v>
      </c>
      <c r="SPM12633" s="19" t="s">
        <v>22584</v>
      </c>
      <c r="SPN12633" t="s">
        <v>22585</v>
      </c>
      <c r="SPO12633" s="19" t="s">
        <v>22584</v>
      </c>
      <c r="SPP12633" t="s">
        <v>22585</v>
      </c>
      <c r="SPQ12633" s="19" t="s">
        <v>22584</v>
      </c>
      <c r="SPR12633" t="s">
        <v>22585</v>
      </c>
      <c r="SPS12633" s="19" t="s">
        <v>22584</v>
      </c>
      <c r="SPT12633" t="s">
        <v>22585</v>
      </c>
      <c r="SPU12633" s="19" t="s">
        <v>22584</v>
      </c>
      <c r="SPV12633" t="s">
        <v>22585</v>
      </c>
      <c r="SPW12633" s="19" t="s">
        <v>22584</v>
      </c>
      <c r="SPX12633" t="s">
        <v>22585</v>
      </c>
      <c r="SPY12633" s="19" t="s">
        <v>22584</v>
      </c>
      <c r="SPZ12633" t="s">
        <v>22585</v>
      </c>
      <c r="SQA12633" s="19" t="s">
        <v>22584</v>
      </c>
      <c r="SQB12633" t="s">
        <v>22585</v>
      </c>
      <c r="SQC12633" s="19" t="s">
        <v>22584</v>
      </c>
      <c r="SQD12633" t="s">
        <v>22585</v>
      </c>
      <c r="SQE12633" s="19" t="s">
        <v>22584</v>
      </c>
      <c r="SQF12633" t="s">
        <v>22585</v>
      </c>
      <c r="SQG12633" s="19" t="s">
        <v>22584</v>
      </c>
      <c r="SQH12633" t="s">
        <v>22585</v>
      </c>
      <c r="SQI12633" s="19" t="s">
        <v>22584</v>
      </c>
      <c r="SQJ12633" t="s">
        <v>22585</v>
      </c>
      <c r="SQK12633" s="19" t="s">
        <v>22584</v>
      </c>
      <c r="SQL12633" t="s">
        <v>22585</v>
      </c>
      <c r="SQM12633" s="19" t="s">
        <v>22584</v>
      </c>
      <c r="SQN12633" t="s">
        <v>22585</v>
      </c>
      <c r="SQO12633" s="19" t="s">
        <v>22584</v>
      </c>
      <c r="SQP12633" t="s">
        <v>22585</v>
      </c>
      <c r="SQQ12633" s="19" t="s">
        <v>22584</v>
      </c>
      <c r="SQR12633" t="s">
        <v>22585</v>
      </c>
      <c r="SQS12633" s="19" t="s">
        <v>22584</v>
      </c>
      <c r="SQT12633" t="s">
        <v>22585</v>
      </c>
      <c r="SQU12633" s="19" t="s">
        <v>22584</v>
      </c>
      <c r="SQV12633" t="s">
        <v>22585</v>
      </c>
      <c r="SQW12633" s="19" t="s">
        <v>22584</v>
      </c>
      <c r="SQX12633" t="s">
        <v>22585</v>
      </c>
      <c r="SQY12633" s="19" t="s">
        <v>22584</v>
      </c>
      <c r="SQZ12633" t="s">
        <v>22585</v>
      </c>
      <c r="SRA12633" s="19" t="s">
        <v>22584</v>
      </c>
      <c r="SRB12633" t="s">
        <v>22585</v>
      </c>
      <c r="SRC12633" s="19" t="s">
        <v>22584</v>
      </c>
      <c r="SRD12633" t="s">
        <v>22585</v>
      </c>
      <c r="SRE12633" s="19" t="s">
        <v>22584</v>
      </c>
      <c r="SRF12633" t="s">
        <v>22585</v>
      </c>
      <c r="SRG12633" s="19" t="s">
        <v>22584</v>
      </c>
      <c r="SRH12633" t="s">
        <v>22585</v>
      </c>
      <c r="SRI12633" s="19" t="s">
        <v>22584</v>
      </c>
      <c r="SRJ12633" t="s">
        <v>22585</v>
      </c>
      <c r="SRK12633" s="19" t="s">
        <v>22584</v>
      </c>
      <c r="SRL12633" t="s">
        <v>22585</v>
      </c>
      <c r="SRM12633" s="19" t="s">
        <v>22584</v>
      </c>
      <c r="SRN12633" t="s">
        <v>22585</v>
      </c>
      <c r="SRO12633" s="19" t="s">
        <v>22584</v>
      </c>
      <c r="SRP12633" t="s">
        <v>22585</v>
      </c>
      <c r="SRQ12633" s="19" t="s">
        <v>22584</v>
      </c>
      <c r="SRR12633" t="s">
        <v>22585</v>
      </c>
      <c r="SRS12633" s="19" t="s">
        <v>22584</v>
      </c>
      <c r="SRT12633" t="s">
        <v>22585</v>
      </c>
      <c r="SRU12633" s="19" t="s">
        <v>22584</v>
      </c>
      <c r="SRV12633" t="s">
        <v>22585</v>
      </c>
      <c r="SRW12633" s="19" t="s">
        <v>22584</v>
      </c>
      <c r="SRX12633" t="s">
        <v>22585</v>
      </c>
      <c r="SRY12633" s="19" t="s">
        <v>22584</v>
      </c>
      <c r="SRZ12633" t="s">
        <v>22585</v>
      </c>
      <c r="SSA12633" s="19" t="s">
        <v>22584</v>
      </c>
      <c r="SSB12633" t="s">
        <v>22585</v>
      </c>
      <c r="SSC12633" s="19" t="s">
        <v>22584</v>
      </c>
      <c r="SSD12633" t="s">
        <v>22585</v>
      </c>
      <c r="SSE12633" s="19" t="s">
        <v>22584</v>
      </c>
      <c r="SSF12633" t="s">
        <v>22585</v>
      </c>
      <c r="SSG12633" s="19" t="s">
        <v>22584</v>
      </c>
      <c r="SSH12633" t="s">
        <v>22585</v>
      </c>
      <c r="SSI12633" s="19" t="s">
        <v>22584</v>
      </c>
      <c r="SSJ12633" t="s">
        <v>22585</v>
      </c>
      <c r="SSK12633" s="19" t="s">
        <v>22584</v>
      </c>
      <c r="SSL12633" t="s">
        <v>22585</v>
      </c>
      <c r="SSM12633" s="19" t="s">
        <v>22584</v>
      </c>
      <c r="SSN12633" t="s">
        <v>22585</v>
      </c>
      <c r="SSO12633" s="19" t="s">
        <v>22584</v>
      </c>
      <c r="SSP12633" t="s">
        <v>22585</v>
      </c>
      <c r="SSQ12633" s="19" t="s">
        <v>22584</v>
      </c>
      <c r="SSR12633" t="s">
        <v>22585</v>
      </c>
      <c r="SSS12633" s="19" t="s">
        <v>22584</v>
      </c>
      <c r="SST12633" t="s">
        <v>22585</v>
      </c>
      <c r="SSU12633" s="19" t="s">
        <v>22584</v>
      </c>
      <c r="SSV12633" t="s">
        <v>22585</v>
      </c>
      <c r="SSW12633" s="19" t="s">
        <v>22584</v>
      </c>
      <c r="SSX12633" t="s">
        <v>22585</v>
      </c>
      <c r="SSY12633" s="19" t="s">
        <v>22584</v>
      </c>
      <c r="SSZ12633" t="s">
        <v>22585</v>
      </c>
      <c r="STA12633" s="19" t="s">
        <v>22584</v>
      </c>
      <c r="STB12633" t="s">
        <v>22585</v>
      </c>
      <c r="STC12633" s="19" t="s">
        <v>22584</v>
      </c>
      <c r="STD12633" t="s">
        <v>22585</v>
      </c>
      <c r="STE12633" s="19" t="s">
        <v>22584</v>
      </c>
      <c r="STF12633" t="s">
        <v>22585</v>
      </c>
      <c r="STG12633" s="19" t="s">
        <v>22584</v>
      </c>
      <c r="STH12633" t="s">
        <v>22585</v>
      </c>
      <c r="STI12633" s="19" t="s">
        <v>22584</v>
      </c>
      <c r="STJ12633" t="s">
        <v>22585</v>
      </c>
      <c r="STK12633" s="19" t="s">
        <v>22584</v>
      </c>
      <c r="STL12633" t="s">
        <v>22585</v>
      </c>
      <c r="STM12633" s="19" t="s">
        <v>22584</v>
      </c>
      <c r="STN12633" t="s">
        <v>22585</v>
      </c>
      <c r="STO12633" s="19" t="s">
        <v>22584</v>
      </c>
      <c r="STP12633" t="s">
        <v>22585</v>
      </c>
      <c r="STQ12633" s="19" t="s">
        <v>22584</v>
      </c>
      <c r="STR12633" t="s">
        <v>22585</v>
      </c>
      <c r="STS12633" s="19" t="s">
        <v>22584</v>
      </c>
      <c r="STT12633" t="s">
        <v>22585</v>
      </c>
      <c r="STU12633" s="19" t="s">
        <v>22584</v>
      </c>
      <c r="STV12633" t="s">
        <v>22585</v>
      </c>
      <c r="STW12633" s="19" t="s">
        <v>22584</v>
      </c>
      <c r="STX12633" t="s">
        <v>22585</v>
      </c>
      <c r="STY12633" s="19" t="s">
        <v>22584</v>
      </c>
      <c r="STZ12633" t="s">
        <v>22585</v>
      </c>
      <c r="SUA12633" s="19" t="s">
        <v>22584</v>
      </c>
      <c r="SUB12633" t="s">
        <v>22585</v>
      </c>
      <c r="SUC12633" s="19" t="s">
        <v>22584</v>
      </c>
      <c r="SUD12633" t="s">
        <v>22585</v>
      </c>
      <c r="SUE12633" s="19" t="s">
        <v>22584</v>
      </c>
      <c r="SUF12633" t="s">
        <v>22585</v>
      </c>
      <c r="SUG12633" s="19" t="s">
        <v>22584</v>
      </c>
      <c r="SUH12633" t="s">
        <v>22585</v>
      </c>
      <c r="SUI12633" s="19" t="s">
        <v>22584</v>
      </c>
      <c r="SUJ12633" t="s">
        <v>22585</v>
      </c>
      <c r="SUK12633" s="19" t="s">
        <v>22584</v>
      </c>
      <c r="SUL12633" t="s">
        <v>22585</v>
      </c>
      <c r="SUM12633" s="19" t="s">
        <v>22584</v>
      </c>
      <c r="SUN12633" t="s">
        <v>22585</v>
      </c>
      <c r="SUO12633" s="19" t="s">
        <v>22584</v>
      </c>
      <c r="SUP12633" t="s">
        <v>22585</v>
      </c>
      <c r="SUQ12633" s="19" t="s">
        <v>22584</v>
      </c>
      <c r="SUR12633" t="s">
        <v>22585</v>
      </c>
      <c r="SUS12633" s="19" t="s">
        <v>22584</v>
      </c>
      <c r="SUT12633" t="s">
        <v>22585</v>
      </c>
      <c r="SUU12633" s="19" t="s">
        <v>22584</v>
      </c>
      <c r="SUV12633" t="s">
        <v>22585</v>
      </c>
      <c r="SUW12633" s="19" t="s">
        <v>22584</v>
      </c>
      <c r="SUX12633" t="s">
        <v>22585</v>
      </c>
      <c r="SUY12633" s="19" t="s">
        <v>22584</v>
      </c>
      <c r="SUZ12633" t="s">
        <v>22585</v>
      </c>
      <c r="SVA12633" s="19" t="s">
        <v>22584</v>
      </c>
      <c r="SVB12633" t="s">
        <v>22585</v>
      </c>
      <c r="SVC12633" s="19" t="s">
        <v>22584</v>
      </c>
      <c r="SVD12633" t="s">
        <v>22585</v>
      </c>
      <c r="SVE12633" s="19" t="s">
        <v>22584</v>
      </c>
      <c r="SVF12633" t="s">
        <v>22585</v>
      </c>
      <c r="SVG12633" s="19" t="s">
        <v>22584</v>
      </c>
      <c r="SVH12633" t="s">
        <v>22585</v>
      </c>
      <c r="SVI12633" s="19" t="s">
        <v>22584</v>
      </c>
      <c r="SVJ12633" t="s">
        <v>22585</v>
      </c>
      <c r="SVK12633" s="19" t="s">
        <v>22584</v>
      </c>
      <c r="SVL12633" t="s">
        <v>22585</v>
      </c>
      <c r="SVM12633" s="19" t="s">
        <v>22584</v>
      </c>
      <c r="SVN12633" t="s">
        <v>22585</v>
      </c>
      <c r="SVO12633" s="19" t="s">
        <v>22584</v>
      </c>
      <c r="SVP12633" t="s">
        <v>22585</v>
      </c>
      <c r="SVQ12633" s="19" t="s">
        <v>22584</v>
      </c>
      <c r="SVR12633" t="s">
        <v>22585</v>
      </c>
      <c r="SVS12633" s="19" t="s">
        <v>22584</v>
      </c>
      <c r="SVT12633" t="s">
        <v>22585</v>
      </c>
      <c r="SVU12633" s="19" t="s">
        <v>22584</v>
      </c>
      <c r="SVV12633" t="s">
        <v>22585</v>
      </c>
      <c r="SVW12633" s="19" t="s">
        <v>22584</v>
      </c>
      <c r="SVX12633" t="s">
        <v>22585</v>
      </c>
      <c r="SVY12633" s="19" t="s">
        <v>22584</v>
      </c>
      <c r="SVZ12633" t="s">
        <v>22585</v>
      </c>
      <c r="SWA12633" s="19" t="s">
        <v>22584</v>
      </c>
      <c r="SWB12633" t="s">
        <v>22585</v>
      </c>
      <c r="SWC12633" s="19" t="s">
        <v>22584</v>
      </c>
      <c r="SWD12633" t="s">
        <v>22585</v>
      </c>
      <c r="SWE12633" s="19" t="s">
        <v>22584</v>
      </c>
      <c r="SWF12633" t="s">
        <v>22585</v>
      </c>
      <c r="SWG12633" s="19" t="s">
        <v>22584</v>
      </c>
      <c r="SWH12633" t="s">
        <v>22585</v>
      </c>
      <c r="SWI12633" s="19" t="s">
        <v>22584</v>
      </c>
      <c r="SWJ12633" t="s">
        <v>22585</v>
      </c>
      <c r="SWK12633" s="19" t="s">
        <v>22584</v>
      </c>
      <c r="SWL12633" t="s">
        <v>22585</v>
      </c>
      <c r="SWM12633" s="19" t="s">
        <v>22584</v>
      </c>
      <c r="SWN12633" t="s">
        <v>22585</v>
      </c>
      <c r="SWO12633" s="19" t="s">
        <v>22584</v>
      </c>
      <c r="SWP12633" t="s">
        <v>22585</v>
      </c>
      <c r="SWQ12633" s="19" t="s">
        <v>22584</v>
      </c>
      <c r="SWR12633" t="s">
        <v>22585</v>
      </c>
      <c r="SWS12633" s="19" t="s">
        <v>22584</v>
      </c>
      <c r="SWT12633" t="s">
        <v>22585</v>
      </c>
      <c r="SWU12633" s="19" t="s">
        <v>22584</v>
      </c>
      <c r="SWV12633" t="s">
        <v>22585</v>
      </c>
      <c r="SWW12633" s="19" t="s">
        <v>22584</v>
      </c>
      <c r="SWX12633" t="s">
        <v>22585</v>
      </c>
      <c r="SWY12633" s="19" t="s">
        <v>22584</v>
      </c>
      <c r="SWZ12633" t="s">
        <v>22585</v>
      </c>
      <c r="SXA12633" s="19" t="s">
        <v>22584</v>
      </c>
      <c r="SXB12633" t="s">
        <v>22585</v>
      </c>
      <c r="SXC12633" s="19" t="s">
        <v>22584</v>
      </c>
      <c r="SXD12633" t="s">
        <v>22585</v>
      </c>
      <c r="SXE12633" s="19" t="s">
        <v>22584</v>
      </c>
      <c r="SXF12633" t="s">
        <v>22585</v>
      </c>
      <c r="SXG12633" s="19" t="s">
        <v>22584</v>
      </c>
      <c r="SXH12633" t="s">
        <v>22585</v>
      </c>
      <c r="SXI12633" s="19" t="s">
        <v>22584</v>
      </c>
      <c r="SXJ12633" t="s">
        <v>22585</v>
      </c>
      <c r="SXK12633" s="19" t="s">
        <v>22584</v>
      </c>
      <c r="SXL12633" t="s">
        <v>22585</v>
      </c>
      <c r="SXM12633" s="19" t="s">
        <v>22584</v>
      </c>
      <c r="SXN12633" t="s">
        <v>22585</v>
      </c>
      <c r="SXO12633" s="19" t="s">
        <v>22584</v>
      </c>
      <c r="SXP12633" t="s">
        <v>22585</v>
      </c>
      <c r="SXQ12633" s="19" t="s">
        <v>22584</v>
      </c>
      <c r="SXR12633" t="s">
        <v>22585</v>
      </c>
      <c r="SXS12633" s="19" t="s">
        <v>22584</v>
      </c>
      <c r="SXT12633" t="s">
        <v>22585</v>
      </c>
      <c r="SXU12633" s="19" t="s">
        <v>22584</v>
      </c>
      <c r="SXV12633" t="s">
        <v>22585</v>
      </c>
      <c r="SXW12633" s="19" t="s">
        <v>22584</v>
      </c>
      <c r="SXX12633" t="s">
        <v>22585</v>
      </c>
      <c r="SXY12633" s="19" t="s">
        <v>22584</v>
      </c>
      <c r="SXZ12633" t="s">
        <v>22585</v>
      </c>
      <c r="SYA12633" s="19" t="s">
        <v>22584</v>
      </c>
      <c r="SYB12633" t="s">
        <v>22585</v>
      </c>
      <c r="SYC12633" s="19" t="s">
        <v>22584</v>
      </c>
      <c r="SYD12633" t="s">
        <v>22585</v>
      </c>
      <c r="SYE12633" s="19" t="s">
        <v>22584</v>
      </c>
      <c r="SYF12633" t="s">
        <v>22585</v>
      </c>
      <c r="SYG12633" s="19" t="s">
        <v>22584</v>
      </c>
      <c r="SYH12633" t="s">
        <v>22585</v>
      </c>
      <c r="SYI12633" s="19" t="s">
        <v>22584</v>
      </c>
      <c r="SYJ12633" t="s">
        <v>22585</v>
      </c>
      <c r="SYK12633" s="19" t="s">
        <v>22584</v>
      </c>
      <c r="SYL12633" t="s">
        <v>22585</v>
      </c>
      <c r="SYM12633" s="19" t="s">
        <v>22584</v>
      </c>
      <c r="SYN12633" t="s">
        <v>22585</v>
      </c>
      <c r="SYO12633" s="19" t="s">
        <v>22584</v>
      </c>
      <c r="SYP12633" t="s">
        <v>22585</v>
      </c>
      <c r="SYQ12633" s="19" t="s">
        <v>22584</v>
      </c>
      <c r="SYR12633" t="s">
        <v>22585</v>
      </c>
      <c r="SYS12633" s="19" t="s">
        <v>22584</v>
      </c>
      <c r="SYT12633" t="s">
        <v>22585</v>
      </c>
      <c r="SYU12633" s="19" t="s">
        <v>22584</v>
      </c>
      <c r="SYV12633" t="s">
        <v>22585</v>
      </c>
      <c r="SYW12633" s="19" t="s">
        <v>22584</v>
      </c>
      <c r="SYX12633" t="s">
        <v>22585</v>
      </c>
      <c r="SYY12633" s="19" t="s">
        <v>22584</v>
      </c>
      <c r="SYZ12633" t="s">
        <v>22585</v>
      </c>
      <c r="SZA12633" s="19" t="s">
        <v>22584</v>
      </c>
      <c r="SZB12633" t="s">
        <v>22585</v>
      </c>
      <c r="SZC12633" s="19" t="s">
        <v>22584</v>
      </c>
      <c r="SZD12633" t="s">
        <v>22585</v>
      </c>
      <c r="SZE12633" s="19" t="s">
        <v>22584</v>
      </c>
      <c r="SZF12633" t="s">
        <v>22585</v>
      </c>
      <c r="SZG12633" s="19" t="s">
        <v>22584</v>
      </c>
      <c r="SZH12633" t="s">
        <v>22585</v>
      </c>
      <c r="SZI12633" s="19" t="s">
        <v>22584</v>
      </c>
      <c r="SZJ12633" t="s">
        <v>22585</v>
      </c>
      <c r="SZK12633" s="19" t="s">
        <v>22584</v>
      </c>
      <c r="SZL12633" t="s">
        <v>22585</v>
      </c>
      <c r="SZM12633" s="19" t="s">
        <v>22584</v>
      </c>
      <c r="SZN12633" t="s">
        <v>22585</v>
      </c>
      <c r="SZO12633" s="19" t="s">
        <v>22584</v>
      </c>
      <c r="SZP12633" t="s">
        <v>22585</v>
      </c>
      <c r="SZQ12633" s="19" t="s">
        <v>22584</v>
      </c>
      <c r="SZR12633" t="s">
        <v>22585</v>
      </c>
      <c r="SZS12633" s="19" t="s">
        <v>22584</v>
      </c>
      <c r="SZT12633" t="s">
        <v>22585</v>
      </c>
      <c r="SZU12633" s="19" t="s">
        <v>22584</v>
      </c>
      <c r="SZV12633" t="s">
        <v>22585</v>
      </c>
      <c r="SZW12633" s="19" t="s">
        <v>22584</v>
      </c>
      <c r="SZX12633" t="s">
        <v>22585</v>
      </c>
      <c r="SZY12633" s="19" t="s">
        <v>22584</v>
      </c>
      <c r="SZZ12633" t="s">
        <v>22585</v>
      </c>
      <c r="TAA12633" s="19" t="s">
        <v>22584</v>
      </c>
      <c r="TAB12633" t="s">
        <v>22585</v>
      </c>
      <c r="TAC12633" s="19" t="s">
        <v>22584</v>
      </c>
      <c r="TAD12633" t="s">
        <v>22585</v>
      </c>
      <c r="TAE12633" s="19" t="s">
        <v>22584</v>
      </c>
      <c r="TAF12633" t="s">
        <v>22585</v>
      </c>
      <c r="TAG12633" s="19" t="s">
        <v>22584</v>
      </c>
      <c r="TAH12633" t="s">
        <v>22585</v>
      </c>
      <c r="TAI12633" s="19" t="s">
        <v>22584</v>
      </c>
      <c r="TAJ12633" t="s">
        <v>22585</v>
      </c>
      <c r="TAK12633" s="19" t="s">
        <v>22584</v>
      </c>
      <c r="TAL12633" t="s">
        <v>22585</v>
      </c>
      <c r="TAM12633" s="19" t="s">
        <v>22584</v>
      </c>
      <c r="TAN12633" t="s">
        <v>22585</v>
      </c>
      <c r="TAO12633" s="19" t="s">
        <v>22584</v>
      </c>
      <c r="TAP12633" t="s">
        <v>22585</v>
      </c>
      <c r="TAQ12633" s="19" t="s">
        <v>22584</v>
      </c>
      <c r="TAR12633" t="s">
        <v>22585</v>
      </c>
      <c r="TAS12633" s="19" t="s">
        <v>22584</v>
      </c>
      <c r="TAT12633" t="s">
        <v>22585</v>
      </c>
      <c r="TAU12633" s="19" t="s">
        <v>22584</v>
      </c>
      <c r="TAV12633" t="s">
        <v>22585</v>
      </c>
      <c r="TAW12633" s="19" t="s">
        <v>22584</v>
      </c>
      <c r="TAX12633" t="s">
        <v>22585</v>
      </c>
      <c r="TAY12633" s="19" t="s">
        <v>22584</v>
      </c>
      <c r="TAZ12633" t="s">
        <v>22585</v>
      </c>
      <c r="TBA12633" s="19" t="s">
        <v>22584</v>
      </c>
      <c r="TBB12633" t="s">
        <v>22585</v>
      </c>
      <c r="TBC12633" s="19" t="s">
        <v>22584</v>
      </c>
      <c r="TBD12633" t="s">
        <v>22585</v>
      </c>
      <c r="TBE12633" s="19" t="s">
        <v>22584</v>
      </c>
      <c r="TBF12633" t="s">
        <v>22585</v>
      </c>
      <c r="TBG12633" s="19" t="s">
        <v>22584</v>
      </c>
      <c r="TBH12633" t="s">
        <v>22585</v>
      </c>
      <c r="TBI12633" s="19" t="s">
        <v>22584</v>
      </c>
      <c r="TBJ12633" t="s">
        <v>22585</v>
      </c>
      <c r="TBK12633" s="19" t="s">
        <v>22584</v>
      </c>
      <c r="TBL12633" t="s">
        <v>22585</v>
      </c>
      <c r="TBM12633" s="19" t="s">
        <v>22584</v>
      </c>
      <c r="TBN12633" t="s">
        <v>22585</v>
      </c>
      <c r="TBO12633" s="19" t="s">
        <v>22584</v>
      </c>
      <c r="TBP12633" t="s">
        <v>22585</v>
      </c>
      <c r="TBQ12633" s="19" t="s">
        <v>22584</v>
      </c>
      <c r="TBR12633" t="s">
        <v>22585</v>
      </c>
      <c r="TBS12633" s="19" t="s">
        <v>22584</v>
      </c>
      <c r="TBT12633" t="s">
        <v>22585</v>
      </c>
      <c r="TBU12633" s="19" t="s">
        <v>22584</v>
      </c>
      <c r="TBV12633" t="s">
        <v>22585</v>
      </c>
      <c r="TBW12633" s="19" t="s">
        <v>22584</v>
      </c>
      <c r="TBX12633" t="s">
        <v>22585</v>
      </c>
      <c r="TBY12633" s="19" t="s">
        <v>22584</v>
      </c>
      <c r="TBZ12633" t="s">
        <v>22585</v>
      </c>
      <c r="TCA12633" s="19" t="s">
        <v>22584</v>
      </c>
      <c r="TCB12633" t="s">
        <v>22585</v>
      </c>
      <c r="TCC12633" s="19" t="s">
        <v>22584</v>
      </c>
      <c r="TCD12633" t="s">
        <v>22585</v>
      </c>
      <c r="TCE12633" s="19" t="s">
        <v>22584</v>
      </c>
      <c r="TCF12633" t="s">
        <v>22585</v>
      </c>
      <c r="TCG12633" s="19" t="s">
        <v>22584</v>
      </c>
      <c r="TCH12633" t="s">
        <v>22585</v>
      </c>
      <c r="TCI12633" s="19" t="s">
        <v>22584</v>
      </c>
      <c r="TCJ12633" t="s">
        <v>22585</v>
      </c>
      <c r="TCK12633" s="19" t="s">
        <v>22584</v>
      </c>
      <c r="TCL12633" t="s">
        <v>22585</v>
      </c>
      <c r="TCM12633" s="19" t="s">
        <v>22584</v>
      </c>
      <c r="TCN12633" t="s">
        <v>22585</v>
      </c>
      <c r="TCO12633" s="19" t="s">
        <v>22584</v>
      </c>
      <c r="TCP12633" t="s">
        <v>22585</v>
      </c>
      <c r="TCQ12633" s="19" t="s">
        <v>22584</v>
      </c>
      <c r="TCR12633" t="s">
        <v>22585</v>
      </c>
      <c r="TCS12633" s="19" t="s">
        <v>22584</v>
      </c>
      <c r="TCT12633" t="s">
        <v>22585</v>
      </c>
      <c r="TCU12633" s="19" t="s">
        <v>22584</v>
      </c>
      <c r="TCV12633" t="s">
        <v>22585</v>
      </c>
      <c r="TCW12633" s="19" t="s">
        <v>22584</v>
      </c>
      <c r="TCX12633" t="s">
        <v>22585</v>
      </c>
      <c r="TCY12633" s="19" t="s">
        <v>22584</v>
      </c>
      <c r="TCZ12633" t="s">
        <v>22585</v>
      </c>
      <c r="TDA12633" s="19" t="s">
        <v>22584</v>
      </c>
      <c r="TDB12633" t="s">
        <v>22585</v>
      </c>
      <c r="TDC12633" s="19" t="s">
        <v>22584</v>
      </c>
      <c r="TDD12633" t="s">
        <v>22585</v>
      </c>
      <c r="TDE12633" s="19" t="s">
        <v>22584</v>
      </c>
      <c r="TDF12633" t="s">
        <v>22585</v>
      </c>
      <c r="TDG12633" s="19" t="s">
        <v>22584</v>
      </c>
      <c r="TDH12633" t="s">
        <v>22585</v>
      </c>
      <c r="TDI12633" s="19" t="s">
        <v>22584</v>
      </c>
      <c r="TDJ12633" t="s">
        <v>22585</v>
      </c>
      <c r="TDK12633" s="19" t="s">
        <v>22584</v>
      </c>
      <c r="TDL12633" t="s">
        <v>22585</v>
      </c>
      <c r="TDM12633" s="19" t="s">
        <v>22584</v>
      </c>
      <c r="TDN12633" t="s">
        <v>22585</v>
      </c>
      <c r="TDO12633" s="19" t="s">
        <v>22584</v>
      </c>
      <c r="TDP12633" t="s">
        <v>22585</v>
      </c>
      <c r="TDQ12633" s="19" t="s">
        <v>22584</v>
      </c>
      <c r="TDR12633" t="s">
        <v>22585</v>
      </c>
      <c r="TDS12633" s="19" t="s">
        <v>22584</v>
      </c>
      <c r="TDT12633" t="s">
        <v>22585</v>
      </c>
      <c r="TDU12633" s="19" t="s">
        <v>22584</v>
      </c>
      <c r="TDV12633" t="s">
        <v>22585</v>
      </c>
      <c r="TDW12633" s="19" t="s">
        <v>22584</v>
      </c>
      <c r="TDX12633" t="s">
        <v>22585</v>
      </c>
      <c r="TDY12633" s="19" t="s">
        <v>22584</v>
      </c>
      <c r="TDZ12633" t="s">
        <v>22585</v>
      </c>
      <c r="TEA12633" s="19" t="s">
        <v>22584</v>
      </c>
      <c r="TEB12633" t="s">
        <v>22585</v>
      </c>
      <c r="TEC12633" s="19" t="s">
        <v>22584</v>
      </c>
      <c r="TED12633" t="s">
        <v>22585</v>
      </c>
      <c r="TEE12633" s="19" t="s">
        <v>22584</v>
      </c>
      <c r="TEF12633" t="s">
        <v>22585</v>
      </c>
      <c r="TEG12633" s="19" t="s">
        <v>22584</v>
      </c>
      <c r="TEH12633" t="s">
        <v>22585</v>
      </c>
      <c r="TEI12633" s="19" t="s">
        <v>22584</v>
      </c>
      <c r="TEJ12633" t="s">
        <v>22585</v>
      </c>
      <c r="TEK12633" s="19" t="s">
        <v>22584</v>
      </c>
      <c r="TEL12633" t="s">
        <v>22585</v>
      </c>
      <c r="TEM12633" s="19" t="s">
        <v>22584</v>
      </c>
      <c r="TEN12633" t="s">
        <v>22585</v>
      </c>
      <c r="TEO12633" s="19" t="s">
        <v>22584</v>
      </c>
      <c r="TEP12633" t="s">
        <v>22585</v>
      </c>
      <c r="TEQ12633" s="19" t="s">
        <v>22584</v>
      </c>
      <c r="TER12633" t="s">
        <v>22585</v>
      </c>
      <c r="TES12633" s="19" t="s">
        <v>22584</v>
      </c>
      <c r="TET12633" t="s">
        <v>22585</v>
      </c>
      <c r="TEU12633" s="19" t="s">
        <v>22584</v>
      </c>
      <c r="TEV12633" t="s">
        <v>22585</v>
      </c>
      <c r="TEW12633" s="19" t="s">
        <v>22584</v>
      </c>
      <c r="TEX12633" t="s">
        <v>22585</v>
      </c>
      <c r="TEY12633" s="19" t="s">
        <v>22584</v>
      </c>
      <c r="TEZ12633" t="s">
        <v>22585</v>
      </c>
      <c r="TFA12633" s="19" t="s">
        <v>22584</v>
      </c>
      <c r="TFB12633" t="s">
        <v>22585</v>
      </c>
      <c r="TFC12633" s="19" t="s">
        <v>22584</v>
      </c>
      <c r="TFD12633" t="s">
        <v>22585</v>
      </c>
      <c r="TFE12633" s="19" t="s">
        <v>22584</v>
      </c>
      <c r="TFF12633" t="s">
        <v>22585</v>
      </c>
      <c r="TFG12633" s="19" t="s">
        <v>22584</v>
      </c>
      <c r="TFH12633" t="s">
        <v>22585</v>
      </c>
      <c r="TFI12633" s="19" t="s">
        <v>22584</v>
      </c>
      <c r="TFJ12633" t="s">
        <v>22585</v>
      </c>
      <c r="TFK12633" s="19" t="s">
        <v>22584</v>
      </c>
      <c r="TFL12633" t="s">
        <v>22585</v>
      </c>
      <c r="TFM12633" s="19" t="s">
        <v>22584</v>
      </c>
      <c r="TFN12633" t="s">
        <v>22585</v>
      </c>
      <c r="TFO12633" s="19" t="s">
        <v>22584</v>
      </c>
      <c r="TFP12633" t="s">
        <v>22585</v>
      </c>
      <c r="TFQ12633" s="19" t="s">
        <v>22584</v>
      </c>
      <c r="TFR12633" t="s">
        <v>22585</v>
      </c>
      <c r="TFS12633" s="19" t="s">
        <v>22584</v>
      </c>
      <c r="TFT12633" t="s">
        <v>22585</v>
      </c>
      <c r="TFU12633" s="19" t="s">
        <v>22584</v>
      </c>
      <c r="TFV12633" t="s">
        <v>22585</v>
      </c>
      <c r="TFW12633" s="19" t="s">
        <v>22584</v>
      </c>
      <c r="TFX12633" t="s">
        <v>22585</v>
      </c>
      <c r="TFY12633" s="19" t="s">
        <v>22584</v>
      </c>
      <c r="TFZ12633" t="s">
        <v>22585</v>
      </c>
      <c r="TGA12633" s="19" t="s">
        <v>22584</v>
      </c>
      <c r="TGB12633" t="s">
        <v>22585</v>
      </c>
      <c r="TGC12633" s="19" t="s">
        <v>22584</v>
      </c>
      <c r="TGD12633" t="s">
        <v>22585</v>
      </c>
      <c r="TGE12633" s="19" t="s">
        <v>22584</v>
      </c>
      <c r="TGF12633" t="s">
        <v>22585</v>
      </c>
      <c r="TGG12633" s="19" t="s">
        <v>22584</v>
      </c>
      <c r="TGH12633" t="s">
        <v>22585</v>
      </c>
      <c r="TGI12633" s="19" t="s">
        <v>22584</v>
      </c>
      <c r="TGJ12633" t="s">
        <v>22585</v>
      </c>
      <c r="TGK12633" s="19" t="s">
        <v>22584</v>
      </c>
      <c r="TGL12633" t="s">
        <v>22585</v>
      </c>
      <c r="TGM12633" s="19" t="s">
        <v>22584</v>
      </c>
      <c r="TGN12633" t="s">
        <v>22585</v>
      </c>
      <c r="TGO12633" s="19" t="s">
        <v>22584</v>
      </c>
      <c r="TGP12633" t="s">
        <v>22585</v>
      </c>
      <c r="TGQ12633" s="19" t="s">
        <v>22584</v>
      </c>
      <c r="TGR12633" t="s">
        <v>22585</v>
      </c>
      <c r="TGS12633" s="19" t="s">
        <v>22584</v>
      </c>
      <c r="TGT12633" t="s">
        <v>22585</v>
      </c>
      <c r="TGU12633" s="19" t="s">
        <v>22584</v>
      </c>
      <c r="TGV12633" t="s">
        <v>22585</v>
      </c>
      <c r="TGW12633" s="19" t="s">
        <v>22584</v>
      </c>
      <c r="TGX12633" t="s">
        <v>22585</v>
      </c>
      <c r="TGY12633" s="19" t="s">
        <v>22584</v>
      </c>
      <c r="TGZ12633" t="s">
        <v>22585</v>
      </c>
      <c r="THA12633" s="19" t="s">
        <v>22584</v>
      </c>
      <c r="THB12633" t="s">
        <v>22585</v>
      </c>
      <c r="THC12633" s="19" t="s">
        <v>22584</v>
      </c>
      <c r="THD12633" t="s">
        <v>22585</v>
      </c>
      <c r="THE12633" s="19" t="s">
        <v>22584</v>
      </c>
      <c r="THF12633" t="s">
        <v>22585</v>
      </c>
      <c r="THG12633" s="19" t="s">
        <v>22584</v>
      </c>
      <c r="THH12633" t="s">
        <v>22585</v>
      </c>
      <c r="THI12633" s="19" t="s">
        <v>22584</v>
      </c>
      <c r="THJ12633" t="s">
        <v>22585</v>
      </c>
      <c r="THK12633" s="19" t="s">
        <v>22584</v>
      </c>
      <c r="THL12633" t="s">
        <v>22585</v>
      </c>
      <c r="THM12633" s="19" t="s">
        <v>22584</v>
      </c>
      <c r="THN12633" t="s">
        <v>22585</v>
      </c>
      <c r="THO12633" s="19" t="s">
        <v>22584</v>
      </c>
      <c r="THP12633" t="s">
        <v>22585</v>
      </c>
      <c r="THQ12633" s="19" t="s">
        <v>22584</v>
      </c>
      <c r="THR12633" t="s">
        <v>22585</v>
      </c>
      <c r="THS12633" s="19" t="s">
        <v>22584</v>
      </c>
      <c r="THT12633" t="s">
        <v>22585</v>
      </c>
      <c r="THU12633" s="19" t="s">
        <v>22584</v>
      </c>
      <c r="THV12633" t="s">
        <v>22585</v>
      </c>
      <c r="THW12633" s="19" t="s">
        <v>22584</v>
      </c>
      <c r="THX12633" t="s">
        <v>22585</v>
      </c>
      <c r="THY12633" s="19" t="s">
        <v>22584</v>
      </c>
      <c r="THZ12633" t="s">
        <v>22585</v>
      </c>
      <c r="TIA12633" s="19" t="s">
        <v>22584</v>
      </c>
      <c r="TIB12633" t="s">
        <v>22585</v>
      </c>
      <c r="TIC12633" s="19" t="s">
        <v>22584</v>
      </c>
      <c r="TID12633" t="s">
        <v>22585</v>
      </c>
      <c r="TIE12633" s="19" t="s">
        <v>22584</v>
      </c>
      <c r="TIF12633" t="s">
        <v>22585</v>
      </c>
      <c r="TIG12633" s="19" t="s">
        <v>22584</v>
      </c>
      <c r="TIH12633" t="s">
        <v>22585</v>
      </c>
      <c r="TII12633" s="19" t="s">
        <v>22584</v>
      </c>
      <c r="TIJ12633" t="s">
        <v>22585</v>
      </c>
      <c r="TIK12633" s="19" t="s">
        <v>22584</v>
      </c>
      <c r="TIL12633" t="s">
        <v>22585</v>
      </c>
      <c r="TIM12633" s="19" t="s">
        <v>22584</v>
      </c>
      <c r="TIN12633" t="s">
        <v>22585</v>
      </c>
      <c r="TIO12633" s="19" t="s">
        <v>22584</v>
      </c>
      <c r="TIP12633" t="s">
        <v>22585</v>
      </c>
      <c r="TIQ12633" s="19" t="s">
        <v>22584</v>
      </c>
      <c r="TIR12633" t="s">
        <v>22585</v>
      </c>
      <c r="TIS12633" s="19" t="s">
        <v>22584</v>
      </c>
      <c r="TIT12633" t="s">
        <v>22585</v>
      </c>
      <c r="TIU12633" s="19" t="s">
        <v>22584</v>
      </c>
      <c r="TIV12633" t="s">
        <v>22585</v>
      </c>
      <c r="TIW12633" s="19" t="s">
        <v>22584</v>
      </c>
      <c r="TIX12633" t="s">
        <v>22585</v>
      </c>
      <c r="TIY12633" s="19" t="s">
        <v>22584</v>
      </c>
      <c r="TIZ12633" t="s">
        <v>22585</v>
      </c>
      <c r="TJA12633" s="19" t="s">
        <v>22584</v>
      </c>
      <c r="TJB12633" t="s">
        <v>22585</v>
      </c>
      <c r="TJC12633" s="19" t="s">
        <v>22584</v>
      </c>
      <c r="TJD12633" t="s">
        <v>22585</v>
      </c>
      <c r="TJE12633" s="19" t="s">
        <v>22584</v>
      </c>
      <c r="TJF12633" t="s">
        <v>22585</v>
      </c>
      <c r="TJG12633" s="19" t="s">
        <v>22584</v>
      </c>
      <c r="TJH12633" t="s">
        <v>22585</v>
      </c>
      <c r="TJI12633" s="19" t="s">
        <v>22584</v>
      </c>
      <c r="TJJ12633" t="s">
        <v>22585</v>
      </c>
      <c r="TJK12633" s="19" t="s">
        <v>22584</v>
      </c>
      <c r="TJL12633" t="s">
        <v>22585</v>
      </c>
      <c r="TJM12633" s="19" t="s">
        <v>22584</v>
      </c>
      <c r="TJN12633" t="s">
        <v>22585</v>
      </c>
      <c r="TJO12633" s="19" t="s">
        <v>22584</v>
      </c>
      <c r="TJP12633" t="s">
        <v>22585</v>
      </c>
      <c r="TJQ12633" s="19" t="s">
        <v>22584</v>
      </c>
      <c r="TJR12633" t="s">
        <v>22585</v>
      </c>
      <c r="TJS12633" s="19" t="s">
        <v>22584</v>
      </c>
      <c r="TJT12633" t="s">
        <v>22585</v>
      </c>
      <c r="TJU12633" s="19" t="s">
        <v>22584</v>
      </c>
      <c r="TJV12633" t="s">
        <v>22585</v>
      </c>
      <c r="TJW12633" s="19" t="s">
        <v>22584</v>
      </c>
      <c r="TJX12633" t="s">
        <v>22585</v>
      </c>
      <c r="TJY12633" s="19" t="s">
        <v>22584</v>
      </c>
      <c r="TJZ12633" t="s">
        <v>22585</v>
      </c>
      <c r="TKA12633" s="19" t="s">
        <v>22584</v>
      </c>
      <c r="TKB12633" t="s">
        <v>22585</v>
      </c>
      <c r="TKC12633" s="19" t="s">
        <v>22584</v>
      </c>
      <c r="TKD12633" t="s">
        <v>22585</v>
      </c>
      <c r="TKE12633" s="19" t="s">
        <v>22584</v>
      </c>
      <c r="TKF12633" t="s">
        <v>22585</v>
      </c>
      <c r="TKG12633" s="19" t="s">
        <v>22584</v>
      </c>
      <c r="TKH12633" t="s">
        <v>22585</v>
      </c>
      <c r="TKI12633" s="19" t="s">
        <v>22584</v>
      </c>
      <c r="TKJ12633" t="s">
        <v>22585</v>
      </c>
      <c r="TKK12633" s="19" t="s">
        <v>22584</v>
      </c>
      <c r="TKL12633" t="s">
        <v>22585</v>
      </c>
      <c r="TKM12633" s="19" t="s">
        <v>22584</v>
      </c>
      <c r="TKN12633" t="s">
        <v>22585</v>
      </c>
      <c r="TKO12633" s="19" t="s">
        <v>22584</v>
      </c>
      <c r="TKP12633" t="s">
        <v>22585</v>
      </c>
      <c r="TKQ12633" s="19" t="s">
        <v>22584</v>
      </c>
      <c r="TKR12633" t="s">
        <v>22585</v>
      </c>
      <c r="TKS12633" s="19" t="s">
        <v>22584</v>
      </c>
      <c r="TKT12633" t="s">
        <v>22585</v>
      </c>
      <c r="TKU12633" s="19" t="s">
        <v>22584</v>
      </c>
      <c r="TKV12633" t="s">
        <v>22585</v>
      </c>
      <c r="TKW12633" s="19" t="s">
        <v>22584</v>
      </c>
      <c r="TKX12633" t="s">
        <v>22585</v>
      </c>
      <c r="TKY12633" s="19" t="s">
        <v>22584</v>
      </c>
      <c r="TKZ12633" t="s">
        <v>22585</v>
      </c>
      <c r="TLA12633" s="19" t="s">
        <v>22584</v>
      </c>
      <c r="TLB12633" t="s">
        <v>22585</v>
      </c>
      <c r="TLC12633" s="19" t="s">
        <v>22584</v>
      </c>
      <c r="TLD12633" t="s">
        <v>22585</v>
      </c>
      <c r="TLE12633" s="19" t="s">
        <v>22584</v>
      </c>
      <c r="TLF12633" t="s">
        <v>22585</v>
      </c>
      <c r="TLG12633" s="19" t="s">
        <v>22584</v>
      </c>
      <c r="TLH12633" t="s">
        <v>22585</v>
      </c>
      <c r="TLI12633" s="19" t="s">
        <v>22584</v>
      </c>
      <c r="TLJ12633" t="s">
        <v>22585</v>
      </c>
      <c r="TLK12633" s="19" t="s">
        <v>22584</v>
      </c>
      <c r="TLL12633" t="s">
        <v>22585</v>
      </c>
      <c r="TLM12633" s="19" t="s">
        <v>22584</v>
      </c>
      <c r="TLN12633" t="s">
        <v>22585</v>
      </c>
      <c r="TLO12633" s="19" t="s">
        <v>22584</v>
      </c>
      <c r="TLP12633" t="s">
        <v>22585</v>
      </c>
      <c r="TLQ12633" s="19" t="s">
        <v>22584</v>
      </c>
      <c r="TLR12633" t="s">
        <v>22585</v>
      </c>
      <c r="TLS12633" s="19" t="s">
        <v>22584</v>
      </c>
      <c r="TLT12633" t="s">
        <v>22585</v>
      </c>
      <c r="TLU12633" s="19" t="s">
        <v>22584</v>
      </c>
      <c r="TLV12633" t="s">
        <v>22585</v>
      </c>
      <c r="TLW12633" s="19" t="s">
        <v>22584</v>
      </c>
      <c r="TLX12633" t="s">
        <v>22585</v>
      </c>
      <c r="TLY12633" s="19" t="s">
        <v>22584</v>
      </c>
      <c r="TLZ12633" t="s">
        <v>22585</v>
      </c>
      <c r="TMA12633" s="19" t="s">
        <v>22584</v>
      </c>
      <c r="TMB12633" t="s">
        <v>22585</v>
      </c>
      <c r="TMC12633" s="19" t="s">
        <v>22584</v>
      </c>
      <c r="TMD12633" t="s">
        <v>22585</v>
      </c>
      <c r="TME12633" s="19" t="s">
        <v>22584</v>
      </c>
      <c r="TMF12633" t="s">
        <v>22585</v>
      </c>
      <c r="TMG12633" s="19" t="s">
        <v>22584</v>
      </c>
      <c r="TMH12633" t="s">
        <v>22585</v>
      </c>
      <c r="TMI12633" s="19" t="s">
        <v>22584</v>
      </c>
      <c r="TMJ12633" t="s">
        <v>22585</v>
      </c>
      <c r="TMK12633" s="19" t="s">
        <v>22584</v>
      </c>
      <c r="TML12633" t="s">
        <v>22585</v>
      </c>
      <c r="TMM12633" s="19" t="s">
        <v>22584</v>
      </c>
      <c r="TMN12633" t="s">
        <v>22585</v>
      </c>
      <c r="TMO12633" s="19" t="s">
        <v>22584</v>
      </c>
      <c r="TMP12633" t="s">
        <v>22585</v>
      </c>
      <c r="TMQ12633" s="19" t="s">
        <v>22584</v>
      </c>
      <c r="TMR12633" t="s">
        <v>22585</v>
      </c>
      <c r="TMS12633" s="19" t="s">
        <v>22584</v>
      </c>
      <c r="TMT12633" t="s">
        <v>22585</v>
      </c>
      <c r="TMU12633" s="19" t="s">
        <v>22584</v>
      </c>
      <c r="TMV12633" t="s">
        <v>22585</v>
      </c>
      <c r="TMW12633" s="19" t="s">
        <v>22584</v>
      </c>
      <c r="TMX12633" t="s">
        <v>22585</v>
      </c>
      <c r="TMY12633" s="19" t="s">
        <v>22584</v>
      </c>
      <c r="TMZ12633" t="s">
        <v>22585</v>
      </c>
      <c r="TNA12633" s="19" t="s">
        <v>22584</v>
      </c>
      <c r="TNB12633" t="s">
        <v>22585</v>
      </c>
      <c r="TNC12633" s="19" t="s">
        <v>22584</v>
      </c>
      <c r="TND12633" t="s">
        <v>22585</v>
      </c>
      <c r="TNE12633" s="19" t="s">
        <v>22584</v>
      </c>
      <c r="TNF12633" t="s">
        <v>22585</v>
      </c>
      <c r="TNG12633" s="19" t="s">
        <v>22584</v>
      </c>
      <c r="TNH12633" t="s">
        <v>22585</v>
      </c>
      <c r="TNI12633" s="19" t="s">
        <v>22584</v>
      </c>
      <c r="TNJ12633" t="s">
        <v>22585</v>
      </c>
      <c r="TNK12633" s="19" t="s">
        <v>22584</v>
      </c>
      <c r="TNL12633" t="s">
        <v>22585</v>
      </c>
      <c r="TNM12633" s="19" t="s">
        <v>22584</v>
      </c>
      <c r="TNN12633" t="s">
        <v>22585</v>
      </c>
      <c r="TNO12633" s="19" t="s">
        <v>22584</v>
      </c>
      <c r="TNP12633" t="s">
        <v>22585</v>
      </c>
      <c r="TNQ12633" s="19" t="s">
        <v>22584</v>
      </c>
      <c r="TNR12633" t="s">
        <v>22585</v>
      </c>
      <c r="TNS12633" s="19" t="s">
        <v>22584</v>
      </c>
      <c r="TNT12633" t="s">
        <v>22585</v>
      </c>
      <c r="TNU12633" s="19" t="s">
        <v>22584</v>
      </c>
      <c r="TNV12633" t="s">
        <v>22585</v>
      </c>
      <c r="TNW12633" s="19" t="s">
        <v>22584</v>
      </c>
      <c r="TNX12633" t="s">
        <v>22585</v>
      </c>
      <c r="TNY12633" s="19" t="s">
        <v>22584</v>
      </c>
      <c r="TNZ12633" t="s">
        <v>22585</v>
      </c>
      <c r="TOA12633" s="19" t="s">
        <v>22584</v>
      </c>
      <c r="TOB12633" t="s">
        <v>22585</v>
      </c>
      <c r="TOC12633" s="19" t="s">
        <v>22584</v>
      </c>
      <c r="TOD12633" t="s">
        <v>22585</v>
      </c>
      <c r="TOE12633" s="19" t="s">
        <v>22584</v>
      </c>
      <c r="TOF12633" t="s">
        <v>22585</v>
      </c>
      <c r="TOG12633" s="19" t="s">
        <v>22584</v>
      </c>
      <c r="TOH12633" t="s">
        <v>22585</v>
      </c>
      <c r="TOI12633" s="19" t="s">
        <v>22584</v>
      </c>
      <c r="TOJ12633" t="s">
        <v>22585</v>
      </c>
      <c r="TOK12633" s="19" t="s">
        <v>22584</v>
      </c>
      <c r="TOL12633" t="s">
        <v>22585</v>
      </c>
      <c r="TOM12633" s="19" t="s">
        <v>22584</v>
      </c>
      <c r="TON12633" t="s">
        <v>22585</v>
      </c>
      <c r="TOO12633" s="19" t="s">
        <v>22584</v>
      </c>
      <c r="TOP12633" t="s">
        <v>22585</v>
      </c>
      <c r="TOQ12633" s="19" t="s">
        <v>22584</v>
      </c>
      <c r="TOR12633" t="s">
        <v>22585</v>
      </c>
      <c r="TOS12633" s="19" t="s">
        <v>22584</v>
      </c>
      <c r="TOT12633" t="s">
        <v>22585</v>
      </c>
      <c r="TOU12633" s="19" t="s">
        <v>22584</v>
      </c>
      <c r="TOV12633" t="s">
        <v>22585</v>
      </c>
      <c r="TOW12633" s="19" t="s">
        <v>22584</v>
      </c>
      <c r="TOX12633" t="s">
        <v>22585</v>
      </c>
      <c r="TOY12633" s="19" t="s">
        <v>22584</v>
      </c>
      <c r="TOZ12633" t="s">
        <v>22585</v>
      </c>
      <c r="TPA12633" s="19" t="s">
        <v>22584</v>
      </c>
      <c r="TPB12633" t="s">
        <v>22585</v>
      </c>
      <c r="TPC12633" s="19" t="s">
        <v>22584</v>
      </c>
      <c r="TPD12633" t="s">
        <v>22585</v>
      </c>
      <c r="TPE12633" s="19" t="s">
        <v>22584</v>
      </c>
      <c r="TPF12633" t="s">
        <v>22585</v>
      </c>
      <c r="TPG12633" s="19" t="s">
        <v>22584</v>
      </c>
      <c r="TPH12633" t="s">
        <v>22585</v>
      </c>
      <c r="TPI12633" s="19" t="s">
        <v>22584</v>
      </c>
      <c r="TPJ12633" t="s">
        <v>22585</v>
      </c>
      <c r="TPK12633" s="19" t="s">
        <v>22584</v>
      </c>
      <c r="TPL12633" t="s">
        <v>22585</v>
      </c>
      <c r="TPM12633" s="19" t="s">
        <v>22584</v>
      </c>
      <c r="TPN12633" t="s">
        <v>22585</v>
      </c>
      <c r="TPO12633" s="19" t="s">
        <v>22584</v>
      </c>
      <c r="TPP12633" t="s">
        <v>22585</v>
      </c>
      <c r="TPQ12633" s="19" t="s">
        <v>22584</v>
      </c>
      <c r="TPR12633" t="s">
        <v>22585</v>
      </c>
      <c r="TPS12633" s="19" t="s">
        <v>22584</v>
      </c>
      <c r="TPT12633" t="s">
        <v>22585</v>
      </c>
      <c r="TPU12633" s="19" t="s">
        <v>22584</v>
      </c>
      <c r="TPV12633" t="s">
        <v>22585</v>
      </c>
      <c r="TPW12633" s="19" t="s">
        <v>22584</v>
      </c>
      <c r="TPX12633" t="s">
        <v>22585</v>
      </c>
      <c r="TPY12633" s="19" t="s">
        <v>22584</v>
      </c>
      <c r="TPZ12633" t="s">
        <v>22585</v>
      </c>
      <c r="TQA12633" s="19" t="s">
        <v>22584</v>
      </c>
      <c r="TQB12633" t="s">
        <v>22585</v>
      </c>
      <c r="TQC12633" s="19" t="s">
        <v>22584</v>
      </c>
      <c r="TQD12633" t="s">
        <v>22585</v>
      </c>
      <c r="TQE12633" s="19" t="s">
        <v>22584</v>
      </c>
      <c r="TQF12633" t="s">
        <v>22585</v>
      </c>
      <c r="TQG12633" s="19" t="s">
        <v>22584</v>
      </c>
      <c r="TQH12633" t="s">
        <v>22585</v>
      </c>
      <c r="TQI12633" s="19" t="s">
        <v>22584</v>
      </c>
      <c r="TQJ12633" t="s">
        <v>22585</v>
      </c>
      <c r="TQK12633" s="19" t="s">
        <v>22584</v>
      </c>
      <c r="TQL12633" t="s">
        <v>22585</v>
      </c>
      <c r="TQM12633" s="19" t="s">
        <v>22584</v>
      </c>
      <c r="TQN12633" t="s">
        <v>22585</v>
      </c>
      <c r="TQO12633" s="19" t="s">
        <v>22584</v>
      </c>
      <c r="TQP12633" t="s">
        <v>22585</v>
      </c>
      <c r="TQQ12633" s="19" t="s">
        <v>22584</v>
      </c>
      <c r="TQR12633" t="s">
        <v>22585</v>
      </c>
      <c r="TQS12633" s="19" t="s">
        <v>22584</v>
      </c>
      <c r="TQT12633" t="s">
        <v>22585</v>
      </c>
      <c r="TQU12633" s="19" t="s">
        <v>22584</v>
      </c>
      <c r="TQV12633" t="s">
        <v>22585</v>
      </c>
      <c r="TQW12633" s="19" t="s">
        <v>22584</v>
      </c>
      <c r="TQX12633" t="s">
        <v>22585</v>
      </c>
      <c r="TQY12633" s="19" t="s">
        <v>22584</v>
      </c>
      <c r="TQZ12633" t="s">
        <v>22585</v>
      </c>
      <c r="TRA12633" s="19" t="s">
        <v>22584</v>
      </c>
      <c r="TRB12633" t="s">
        <v>22585</v>
      </c>
      <c r="TRC12633" s="19" t="s">
        <v>22584</v>
      </c>
      <c r="TRD12633" t="s">
        <v>22585</v>
      </c>
      <c r="TRE12633" s="19" t="s">
        <v>22584</v>
      </c>
      <c r="TRF12633" t="s">
        <v>22585</v>
      </c>
      <c r="TRG12633" s="19" t="s">
        <v>22584</v>
      </c>
      <c r="TRH12633" t="s">
        <v>22585</v>
      </c>
      <c r="TRI12633" s="19" t="s">
        <v>22584</v>
      </c>
      <c r="TRJ12633" t="s">
        <v>22585</v>
      </c>
      <c r="TRK12633" s="19" t="s">
        <v>22584</v>
      </c>
      <c r="TRL12633" t="s">
        <v>22585</v>
      </c>
      <c r="TRM12633" s="19" t="s">
        <v>22584</v>
      </c>
      <c r="TRN12633" t="s">
        <v>22585</v>
      </c>
      <c r="TRO12633" s="19" t="s">
        <v>22584</v>
      </c>
      <c r="TRP12633" t="s">
        <v>22585</v>
      </c>
      <c r="TRQ12633" s="19" t="s">
        <v>22584</v>
      </c>
      <c r="TRR12633" t="s">
        <v>22585</v>
      </c>
      <c r="TRS12633" s="19" t="s">
        <v>22584</v>
      </c>
      <c r="TRT12633" t="s">
        <v>22585</v>
      </c>
      <c r="TRU12633" s="19" t="s">
        <v>22584</v>
      </c>
      <c r="TRV12633" t="s">
        <v>22585</v>
      </c>
      <c r="TRW12633" s="19" t="s">
        <v>22584</v>
      </c>
      <c r="TRX12633" t="s">
        <v>22585</v>
      </c>
      <c r="TRY12633" s="19" t="s">
        <v>22584</v>
      </c>
      <c r="TRZ12633" t="s">
        <v>22585</v>
      </c>
      <c r="TSA12633" s="19" t="s">
        <v>22584</v>
      </c>
      <c r="TSB12633" t="s">
        <v>22585</v>
      </c>
      <c r="TSC12633" s="19" t="s">
        <v>22584</v>
      </c>
      <c r="TSD12633" t="s">
        <v>22585</v>
      </c>
      <c r="TSE12633" s="19" t="s">
        <v>22584</v>
      </c>
      <c r="TSF12633" t="s">
        <v>22585</v>
      </c>
      <c r="TSG12633" s="19" t="s">
        <v>22584</v>
      </c>
      <c r="TSH12633" t="s">
        <v>22585</v>
      </c>
      <c r="TSI12633" s="19" t="s">
        <v>22584</v>
      </c>
      <c r="TSJ12633" t="s">
        <v>22585</v>
      </c>
      <c r="TSK12633" s="19" t="s">
        <v>22584</v>
      </c>
      <c r="TSL12633" t="s">
        <v>22585</v>
      </c>
      <c r="TSM12633" s="19" t="s">
        <v>22584</v>
      </c>
      <c r="TSN12633" t="s">
        <v>22585</v>
      </c>
      <c r="TSO12633" s="19" t="s">
        <v>22584</v>
      </c>
      <c r="TSP12633" t="s">
        <v>22585</v>
      </c>
      <c r="TSQ12633" s="19" t="s">
        <v>22584</v>
      </c>
      <c r="TSR12633" t="s">
        <v>22585</v>
      </c>
      <c r="TSS12633" s="19" t="s">
        <v>22584</v>
      </c>
      <c r="TST12633" t="s">
        <v>22585</v>
      </c>
      <c r="TSU12633" s="19" t="s">
        <v>22584</v>
      </c>
      <c r="TSV12633" t="s">
        <v>22585</v>
      </c>
      <c r="TSW12633" s="19" t="s">
        <v>22584</v>
      </c>
      <c r="TSX12633" t="s">
        <v>22585</v>
      </c>
      <c r="TSY12633" s="19" t="s">
        <v>22584</v>
      </c>
      <c r="TSZ12633" t="s">
        <v>22585</v>
      </c>
      <c r="TTA12633" s="19" t="s">
        <v>22584</v>
      </c>
      <c r="TTB12633" t="s">
        <v>22585</v>
      </c>
      <c r="TTC12633" s="19" t="s">
        <v>22584</v>
      </c>
      <c r="TTD12633" t="s">
        <v>22585</v>
      </c>
      <c r="TTE12633" s="19" t="s">
        <v>22584</v>
      </c>
      <c r="TTF12633" t="s">
        <v>22585</v>
      </c>
      <c r="TTG12633" s="19" t="s">
        <v>22584</v>
      </c>
      <c r="TTH12633" t="s">
        <v>22585</v>
      </c>
      <c r="TTI12633" s="19" t="s">
        <v>22584</v>
      </c>
      <c r="TTJ12633" t="s">
        <v>22585</v>
      </c>
      <c r="TTK12633" s="19" t="s">
        <v>22584</v>
      </c>
      <c r="TTL12633" t="s">
        <v>22585</v>
      </c>
      <c r="TTM12633" s="19" t="s">
        <v>22584</v>
      </c>
      <c r="TTN12633" t="s">
        <v>22585</v>
      </c>
      <c r="TTO12633" s="19" t="s">
        <v>22584</v>
      </c>
      <c r="TTP12633" t="s">
        <v>22585</v>
      </c>
      <c r="TTQ12633" s="19" t="s">
        <v>22584</v>
      </c>
      <c r="TTR12633" t="s">
        <v>22585</v>
      </c>
      <c r="TTS12633" s="19" t="s">
        <v>22584</v>
      </c>
      <c r="TTT12633" t="s">
        <v>22585</v>
      </c>
      <c r="TTU12633" s="19" t="s">
        <v>22584</v>
      </c>
      <c r="TTV12633" t="s">
        <v>22585</v>
      </c>
      <c r="TTW12633" s="19" t="s">
        <v>22584</v>
      </c>
      <c r="TTX12633" t="s">
        <v>22585</v>
      </c>
      <c r="TTY12633" s="19" t="s">
        <v>22584</v>
      </c>
      <c r="TTZ12633" t="s">
        <v>22585</v>
      </c>
      <c r="TUA12633" s="19" t="s">
        <v>22584</v>
      </c>
      <c r="TUB12633" t="s">
        <v>22585</v>
      </c>
      <c r="TUC12633" s="19" t="s">
        <v>22584</v>
      </c>
      <c r="TUD12633" t="s">
        <v>22585</v>
      </c>
      <c r="TUE12633" s="19" t="s">
        <v>22584</v>
      </c>
      <c r="TUF12633" t="s">
        <v>22585</v>
      </c>
      <c r="TUG12633" s="19" t="s">
        <v>22584</v>
      </c>
      <c r="TUH12633" t="s">
        <v>22585</v>
      </c>
      <c r="TUI12633" s="19" t="s">
        <v>22584</v>
      </c>
      <c r="TUJ12633" t="s">
        <v>22585</v>
      </c>
      <c r="TUK12633" s="19" t="s">
        <v>22584</v>
      </c>
      <c r="TUL12633" t="s">
        <v>22585</v>
      </c>
      <c r="TUM12633" s="19" t="s">
        <v>22584</v>
      </c>
      <c r="TUN12633" t="s">
        <v>22585</v>
      </c>
      <c r="TUO12633" s="19" t="s">
        <v>22584</v>
      </c>
      <c r="TUP12633" t="s">
        <v>22585</v>
      </c>
      <c r="TUQ12633" s="19" t="s">
        <v>22584</v>
      </c>
      <c r="TUR12633" t="s">
        <v>22585</v>
      </c>
      <c r="TUS12633" s="19" t="s">
        <v>22584</v>
      </c>
      <c r="TUT12633" t="s">
        <v>22585</v>
      </c>
      <c r="TUU12633" s="19" t="s">
        <v>22584</v>
      </c>
      <c r="TUV12633" t="s">
        <v>22585</v>
      </c>
      <c r="TUW12633" s="19" t="s">
        <v>22584</v>
      </c>
      <c r="TUX12633" t="s">
        <v>22585</v>
      </c>
      <c r="TUY12633" s="19" t="s">
        <v>22584</v>
      </c>
      <c r="TUZ12633" t="s">
        <v>22585</v>
      </c>
      <c r="TVA12633" s="19" t="s">
        <v>22584</v>
      </c>
      <c r="TVB12633" t="s">
        <v>22585</v>
      </c>
      <c r="TVC12633" s="19" t="s">
        <v>22584</v>
      </c>
      <c r="TVD12633" t="s">
        <v>22585</v>
      </c>
      <c r="TVE12633" s="19" t="s">
        <v>22584</v>
      </c>
      <c r="TVF12633" t="s">
        <v>22585</v>
      </c>
      <c r="TVG12633" s="19" t="s">
        <v>22584</v>
      </c>
      <c r="TVH12633" t="s">
        <v>22585</v>
      </c>
      <c r="TVI12633" s="19" t="s">
        <v>22584</v>
      </c>
      <c r="TVJ12633" t="s">
        <v>22585</v>
      </c>
      <c r="TVK12633" s="19" t="s">
        <v>22584</v>
      </c>
      <c r="TVL12633" t="s">
        <v>22585</v>
      </c>
      <c r="TVM12633" s="19" t="s">
        <v>22584</v>
      </c>
      <c r="TVN12633" t="s">
        <v>22585</v>
      </c>
      <c r="TVO12633" s="19" t="s">
        <v>22584</v>
      </c>
      <c r="TVP12633" t="s">
        <v>22585</v>
      </c>
      <c r="TVQ12633" s="19" t="s">
        <v>22584</v>
      </c>
      <c r="TVR12633" t="s">
        <v>22585</v>
      </c>
      <c r="TVS12633" s="19" t="s">
        <v>22584</v>
      </c>
      <c r="TVT12633" t="s">
        <v>22585</v>
      </c>
      <c r="TVU12633" s="19" t="s">
        <v>22584</v>
      </c>
      <c r="TVV12633" t="s">
        <v>22585</v>
      </c>
      <c r="TVW12633" s="19" t="s">
        <v>22584</v>
      </c>
      <c r="TVX12633" t="s">
        <v>22585</v>
      </c>
      <c r="TVY12633" s="19" t="s">
        <v>22584</v>
      </c>
      <c r="TVZ12633" t="s">
        <v>22585</v>
      </c>
      <c r="TWA12633" s="19" t="s">
        <v>22584</v>
      </c>
      <c r="TWB12633" t="s">
        <v>22585</v>
      </c>
      <c r="TWC12633" s="19" t="s">
        <v>22584</v>
      </c>
      <c r="TWD12633" t="s">
        <v>22585</v>
      </c>
      <c r="TWE12633" s="19" t="s">
        <v>22584</v>
      </c>
      <c r="TWF12633" t="s">
        <v>22585</v>
      </c>
      <c r="TWG12633" s="19" t="s">
        <v>22584</v>
      </c>
      <c r="TWH12633" t="s">
        <v>22585</v>
      </c>
      <c r="TWI12633" s="19" t="s">
        <v>22584</v>
      </c>
      <c r="TWJ12633" t="s">
        <v>22585</v>
      </c>
      <c r="TWK12633" s="19" t="s">
        <v>22584</v>
      </c>
      <c r="TWL12633" t="s">
        <v>22585</v>
      </c>
      <c r="TWM12633" s="19" t="s">
        <v>22584</v>
      </c>
      <c r="TWN12633" t="s">
        <v>22585</v>
      </c>
      <c r="TWO12633" s="19" t="s">
        <v>22584</v>
      </c>
      <c r="TWP12633" t="s">
        <v>22585</v>
      </c>
      <c r="TWQ12633" s="19" t="s">
        <v>22584</v>
      </c>
      <c r="TWR12633" t="s">
        <v>22585</v>
      </c>
      <c r="TWS12633" s="19" t="s">
        <v>22584</v>
      </c>
      <c r="TWT12633" t="s">
        <v>22585</v>
      </c>
      <c r="TWU12633" s="19" t="s">
        <v>22584</v>
      </c>
      <c r="TWV12633" t="s">
        <v>22585</v>
      </c>
      <c r="TWW12633" s="19" t="s">
        <v>22584</v>
      </c>
      <c r="TWX12633" t="s">
        <v>22585</v>
      </c>
      <c r="TWY12633" s="19" t="s">
        <v>22584</v>
      </c>
      <c r="TWZ12633" t="s">
        <v>22585</v>
      </c>
      <c r="TXA12633" s="19" t="s">
        <v>22584</v>
      </c>
      <c r="TXB12633" t="s">
        <v>22585</v>
      </c>
      <c r="TXC12633" s="19" t="s">
        <v>22584</v>
      </c>
      <c r="TXD12633" t="s">
        <v>22585</v>
      </c>
      <c r="TXE12633" s="19" t="s">
        <v>22584</v>
      </c>
      <c r="TXF12633" t="s">
        <v>22585</v>
      </c>
      <c r="TXG12633" s="19" t="s">
        <v>22584</v>
      </c>
      <c r="TXH12633" t="s">
        <v>22585</v>
      </c>
      <c r="TXI12633" s="19" t="s">
        <v>22584</v>
      </c>
      <c r="TXJ12633" t="s">
        <v>22585</v>
      </c>
      <c r="TXK12633" s="19" t="s">
        <v>22584</v>
      </c>
      <c r="TXL12633" t="s">
        <v>22585</v>
      </c>
      <c r="TXM12633" s="19" t="s">
        <v>22584</v>
      </c>
      <c r="TXN12633" t="s">
        <v>22585</v>
      </c>
      <c r="TXO12633" s="19" t="s">
        <v>22584</v>
      </c>
      <c r="TXP12633" t="s">
        <v>22585</v>
      </c>
      <c r="TXQ12633" s="19" t="s">
        <v>22584</v>
      </c>
      <c r="TXR12633" t="s">
        <v>22585</v>
      </c>
      <c r="TXS12633" s="19" t="s">
        <v>22584</v>
      </c>
      <c r="TXT12633" t="s">
        <v>22585</v>
      </c>
      <c r="TXU12633" s="19" t="s">
        <v>22584</v>
      </c>
      <c r="TXV12633" t="s">
        <v>22585</v>
      </c>
      <c r="TXW12633" s="19" t="s">
        <v>22584</v>
      </c>
      <c r="TXX12633" t="s">
        <v>22585</v>
      </c>
      <c r="TXY12633" s="19" t="s">
        <v>22584</v>
      </c>
      <c r="TXZ12633" t="s">
        <v>22585</v>
      </c>
      <c r="TYA12633" s="19" t="s">
        <v>22584</v>
      </c>
      <c r="TYB12633" t="s">
        <v>22585</v>
      </c>
      <c r="TYC12633" s="19" t="s">
        <v>22584</v>
      </c>
      <c r="TYD12633" t="s">
        <v>22585</v>
      </c>
      <c r="TYE12633" s="19" t="s">
        <v>22584</v>
      </c>
      <c r="TYF12633" t="s">
        <v>22585</v>
      </c>
      <c r="TYG12633" s="19" t="s">
        <v>22584</v>
      </c>
      <c r="TYH12633" t="s">
        <v>22585</v>
      </c>
      <c r="TYI12633" s="19" t="s">
        <v>22584</v>
      </c>
      <c r="TYJ12633" t="s">
        <v>22585</v>
      </c>
      <c r="TYK12633" s="19" t="s">
        <v>22584</v>
      </c>
      <c r="TYL12633" t="s">
        <v>22585</v>
      </c>
      <c r="TYM12633" s="19" t="s">
        <v>22584</v>
      </c>
      <c r="TYN12633" t="s">
        <v>22585</v>
      </c>
      <c r="TYO12633" s="19" t="s">
        <v>22584</v>
      </c>
      <c r="TYP12633" t="s">
        <v>22585</v>
      </c>
      <c r="TYQ12633" s="19" t="s">
        <v>22584</v>
      </c>
      <c r="TYR12633" t="s">
        <v>22585</v>
      </c>
      <c r="TYS12633" s="19" t="s">
        <v>22584</v>
      </c>
      <c r="TYT12633" t="s">
        <v>22585</v>
      </c>
      <c r="TYU12633" s="19" t="s">
        <v>22584</v>
      </c>
      <c r="TYV12633" t="s">
        <v>22585</v>
      </c>
      <c r="TYW12633" s="19" t="s">
        <v>22584</v>
      </c>
      <c r="TYX12633" t="s">
        <v>22585</v>
      </c>
      <c r="TYY12633" s="19" t="s">
        <v>22584</v>
      </c>
      <c r="TYZ12633" t="s">
        <v>22585</v>
      </c>
      <c r="TZA12633" s="19" t="s">
        <v>22584</v>
      </c>
      <c r="TZB12633" t="s">
        <v>22585</v>
      </c>
      <c r="TZC12633" s="19" t="s">
        <v>22584</v>
      </c>
      <c r="TZD12633" t="s">
        <v>22585</v>
      </c>
      <c r="TZE12633" s="19" t="s">
        <v>22584</v>
      </c>
      <c r="TZF12633" t="s">
        <v>22585</v>
      </c>
      <c r="TZG12633" s="19" t="s">
        <v>22584</v>
      </c>
      <c r="TZH12633" t="s">
        <v>22585</v>
      </c>
      <c r="TZI12633" s="19" t="s">
        <v>22584</v>
      </c>
      <c r="TZJ12633" t="s">
        <v>22585</v>
      </c>
      <c r="TZK12633" s="19" t="s">
        <v>22584</v>
      </c>
      <c r="TZL12633" t="s">
        <v>22585</v>
      </c>
      <c r="TZM12633" s="19" t="s">
        <v>22584</v>
      </c>
      <c r="TZN12633" t="s">
        <v>22585</v>
      </c>
      <c r="TZO12633" s="19" t="s">
        <v>22584</v>
      </c>
      <c r="TZP12633" t="s">
        <v>22585</v>
      </c>
      <c r="TZQ12633" s="19" t="s">
        <v>22584</v>
      </c>
      <c r="TZR12633" t="s">
        <v>22585</v>
      </c>
      <c r="TZS12633" s="19" t="s">
        <v>22584</v>
      </c>
      <c r="TZT12633" t="s">
        <v>22585</v>
      </c>
      <c r="TZU12633" s="19" t="s">
        <v>22584</v>
      </c>
      <c r="TZV12633" t="s">
        <v>22585</v>
      </c>
      <c r="TZW12633" s="19" t="s">
        <v>22584</v>
      </c>
      <c r="TZX12633" t="s">
        <v>22585</v>
      </c>
      <c r="TZY12633" s="19" t="s">
        <v>22584</v>
      </c>
      <c r="TZZ12633" t="s">
        <v>22585</v>
      </c>
      <c r="UAA12633" s="19" t="s">
        <v>22584</v>
      </c>
      <c r="UAB12633" t="s">
        <v>22585</v>
      </c>
      <c r="UAC12633" s="19" t="s">
        <v>22584</v>
      </c>
      <c r="UAD12633" t="s">
        <v>22585</v>
      </c>
      <c r="UAE12633" s="19" t="s">
        <v>22584</v>
      </c>
      <c r="UAF12633" t="s">
        <v>22585</v>
      </c>
      <c r="UAG12633" s="19" t="s">
        <v>22584</v>
      </c>
      <c r="UAH12633" t="s">
        <v>22585</v>
      </c>
      <c r="UAI12633" s="19" t="s">
        <v>22584</v>
      </c>
      <c r="UAJ12633" t="s">
        <v>22585</v>
      </c>
      <c r="UAK12633" s="19" t="s">
        <v>22584</v>
      </c>
      <c r="UAL12633" t="s">
        <v>22585</v>
      </c>
      <c r="UAM12633" s="19" t="s">
        <v>22584</v>
      </c>
      <c r="UAN12633" t="s">
        <v>22585</v>
      </c>
      <c r="UAO12633" s="19" t="s">
        <v>22584</v>
      </c>
      <c r="UAP12633" t="s">
        <v>22585</v>
      </c>
      <c r="UAQ12633" s="19" t="s">
        <v>22584</v>
      </c>
      <c r="UAR12633" t="s">
        <v>22585</v>
      </c>
      <c r="UAS12633" s="19" t="s">
        <v>22584</v>
      </c>
      <c r="UAT12633" t="s">
        <v>22585</v>
      </c>
      <c r="UAU12633" s="19" t="s">
        <v>22584</v>
      </c>
      <c r="UAV12633" t="s">
        <v>22585</v>
      </c>
      <c r="UAW12633" s="19" t="s">
        <v>22584</v>
      </c>
      <c r="UAX12633" t="s">
        <v>22585</v>
      </c>
      <c r="UAY12633" s="19" t="s">
        <v>22584</v>
      </c>
      <c r="UAZ12633" t="s">
        <v>22585</v>
      </c>
      <c r="UBA12633" s="19" t="s">
        <v>22584</v>
      </c>
      <c r="UBB12633" t="s">
        <v>22585</v>
      </c>
      <c r="UBC12633" s="19" t="s">
        <v>22584</v>
      </c>
      <c r="UBD12633" t="s">
        <v>22585</v>
      </c>
      <c r="UBE12633" s="19" t="s">
        <v>22584</v>
      </c>
      <c r="UBF12633" t="s">
        <v>22585</v>
      </c>
      <c r="UBG12633" s="19" t="s">
        <v>22584</v>
      </c>
      <c r="UBH12633" t="s">
        <v>22585</v>
      </c>
      <c r="UBI12633" s="19" t="s">
        <v>22584</v>
      </c>
      <c r="UBJ12633" t="s">
        <v>22585</v>
      </c>
      <c r="UBK12633" s="19" t="s">
        <v>22584</v>
      </c>
      <c r="UBL12633" t="s">
        <v>22585</v>
      </c>
      <c r="UBM12633" s="19" t="s">
        <v>22584</v>
      </c>
      <c r="UBN12633" t="s">
        <v>22585</v>
      </c>
      <c r="UBO12633" s="19" t="s">
        <v>22584</v>
      </c>
      <c r="UBP12633" t="s">
        <v>22585</v>
      </c>
      <c r="UBQ12633" s="19" t="s">
        <v>22584</v>
      </c>
      <c r="UBR12633" t="s">
        <v>22585</v>
      </c>
      <c r="UBS12633" s="19" t="s">
        <v>22584</v>
      </c>
      <c r="UBT12633" t="s">
        <v>22585</v>
      </c>
      <c r="UBU12633" s="19" t="s">
        <v>22584</v>
      </c>
      <c r="UBV12633" t="s">
        <v>22585</v>
      </c>
      <c r="UBW12633" s="19" t="s">
        <v>22584</v>
      </c>
      <c r="UBX12633" t="s">
        <v>22585</v>
      </c>
      <c r="UBY12633" s="19" t="s">
        <v>22584</v>
      </c>
      <c r="UBZ12633" t="s">
        <v>22585</v>
      </c>
      <c r="UCA12633" s="19" t="s">
        <v>22584</v>
      </c>
      <c r="UCB12633" t="s">
        <v>22585</v>
      </c>
      <c r="UCC12633" s="19" t="s">
        <v>22584</v>
      </c>
      <c r="UCD12633" t="s">
        <v>22585</v>
      </c>
      <c r="UCE12633" s="19" t="s">
        <v>22584</v>
      </c>
      <c r="UCF12633" t="s">
        <v>22585</v>
      </c>
      <c r="UCG12633" s="19" t="s">
        <v>22584</v>
      </c>
      <c r="UCH12633" t="s">
        <v>22585</v>
      </c>
      <c r="UCI12633" s="19" t="s">
        <v>22584</v>
      </c>
      <c r="UCJ12633" t="s">
        <v>22585</v>
      </c>
      <c r="UCK12633" s="19" t="s">
        <v>22584</v>
      </c>
      <c r="UCL12633" t="s">
        <v>22585</v>
      </c>
      <c r="UCM12633" s="19" t="s">
        <v>22584</v>
      </c>
      <c r="UCN12633" t="s">
        <v>22585</v>
      </c>
      <c r="UCO12633" s="19" t="s">
        <v>22584</v>
      </c>
      <c r="UCP12633" t="s">
        <v>22585</v>
      </c>
      <c r="UCQ12633" s="19" t="s">
        <v>22584</v>
      </c>
      <c r="UCR12633" t="s">
        <v>22585</v>
      </c>
      <c r="UCS12633" s="19" t="s">
        <v>22584</v>
      </c>
      <c r="UCT12633" t="s">
        <v>22585</v>
      </c>
      <c r="UCU12633" s="19" t="s">
        <v>22584</v>
      </c>
      <c r="UCV12633" t="s">
        <v>22585</v>
      </c>
      <c r="UCW12633" s="19" t="s">
        <v>22584</v>
      </c>
      <c r="UCX12633" t="s">
        <v>22585</v>
      </c>
      <c r="UCY12633" s="19" t="s">
        <v>22584</v>
      </c>
      <c r="UCZ12633" t="s">
        <v>22585</v>
      </c>
      <c r="UDA12633" s="19" t="s">
        <v>22584</v>
      </c>
      <c r="UDB12633" t="s">
        <v>22585</v>
      </c>
      <c r="UDC12633" s="19" t="s">
        <v>22584</v>
      </c>
      <c r="UDD12633" t="s">
        <v>22585</v>
      </c>
      <c r="UDE12633" s="19" t="s">
        <v>22584</v>
      </c>
      <c r="UDF12633" t="s">
        <v>22585</v>
      </c>
      <c r="UDG12633" s="19" t="s">
        <v>22584</v>
      </c>
      <c r="UDH12633" t="s">
        <v>22585</v>
      </c>
      <c r="UDI12633" s="19" t="s">
        <v>22584</v>
      </c>
      <c r="UDJ12633" t="s">
        <v>22585</v>
      </c>
      <c r="UDK12633" s="19" t="s">
        <v>22584</v>
      </c>
      <c r="UDL12633" t="s">
        <v>22585</v>
      </c>
      <c r="UDM12633" s="19" t="s">
        <v>22584</v>
      </c>
      <c r="UDN12633" t="s">
        <v>22585</v>
      </c>
      <c r="UDO12633" s="19" t="s">
        <v>22584</v>
      </c>
      <c r="UDP12633" t="s">
        <v>22585</v>
      </c>
      <c r="UDQ12633" s="19" t="s">
        <v>22584</v>
      </c>
      <c r="UDR12633" t="s">
        <v>22585</v>
      </c>
      <c r="UDS12633" s="19" t="s">
        <v>22584</v>
      </c>
      <c r="UDT12633" t="s">
        <v>22585</v>
      </c>
      <c r="UDU12633" s="19" t="s">
        <v>22584</v>
      </c>
      <c r="UDV12633" t="s">
        <v>22585</v>
      </c>
      <c r="UDW12633" s="19" t="s">
        <v>22584</v>
      </c>
      <c r="UDX12633" t="s">
        <v>22585</v>
      </c>
      <c r="UDY12633" s="19" t="s">
        <v>22584</v>
      </c>
      <c r="UDZ12633" t="s">
        <v>22585</v>
      </c>
      <c r="UEA12633" s="19" t="s">
        <v>22584</v>
      </c>
      <c r="UEB12633" t="s">
        <v>22585</v>
      </c>
      <c r="UEC12633" s="19" t="s">
        <v>22584</v>
      </c>
      <c r="UED12633" t="s">
        <v>22585</v>
      </c>
      <c r="UEE12633" s="19" t="s">
        <v>22584</v>
      </c>
      <c r="UEF12633" t="s">
        <v>22585</v>
      </c>
      <c r="UEG12633" s="19" t="s">
        <v>22584</v>
      </c>
      <c r="UEH12633" t="s">
        <v>22585</v>
      </c>
      <c r="UEI12633" s="19" t="s">
        <v>22584</v>
      </c>
      <c r="UEJ12633" t="s">
        <v>22585</v>
      </c>
      <c r="UEK12633" s="19" t="s">
        <v>22584</v>
      </c>
      <c r="UEL12633" t="s">
        <v>22585</v>
      </c>
      <c r="UEM12633" s="19" t="s">
        <v>22584</v>
      </c>
      <c r="UEN12633" t="s">
        <v>22585</v>
      </c>
      <c r="UEO12633" s="19" t="s">
        <v>22584</v>
      </c>
      <c r="UEP12633" t="s">
        <v>22585</v>
      </c>
      <c r="UEQ12633" s="19" t="s">
        <v>22584</v>
      </c>
      <c r="UER12633" t="s">
        <v>22585</v>
      </c>
      <c r="UES12633" s="19" t="s">
        <v>22584</v>
      </c>
      <c r="UET12633" t="s">
        <v>22585</v>
      </c>
      <c r="UEU12633" s="19" t="s">
        <v>22584</v>
      </c>
      <c r="UEV12633" t="s">
        <v>22585</v>
      </c>
      <c r="UEW12633" s="19" t="s">
        <v>22584</v>
      </c>
      <c r="UEX12633" t="s">
        <v>22585</v>
      </c>
      <c r="UEY12633" s="19" t="s">
        <v>22584</v>
      </c>
      <c r="UEZ12633" t="s">
        <v>22585</v>
      </c>
      <c r="UFA12633" s="19" t="s">
        <v>22584</v>
      </c>
      <c r="UFB12633" t="s">
        <v>22585</v>
      </c>
      <c r="UFC12633" s="19" t="s">
        <v>22584</v>
      </c>
      <c r="UFD12633" t="s">
        <v>22585</v>
      </c>
      <c r="UFE12633" s="19" t="s">
        <v>22584</v>
      </c>
      <c r="UFF12633" t="s">
        <v>22585</v>
      </c>
      <c r="UFG12633" s="19" t="s">
        <v>22584</v>
      </c>
      <c r="UFH12633" t="s">
        <v>22585</v>
      </c>
      <c r="UFI12633" s="19" t="s">
        <v>22584</v>
      </c>
      <c r="UFJ12633" t="s">
        <v>22585</v>
      </c>
      <c r="UFK12633" s="19" t="s">
        <v>22584</v>
      </c>
      <c r="UFL12633" t="s">
        <v>22585</v>
      </c>
      <c r="UFM12633" s="19" t="s">
        <v>22584</v>
      </c>
      <c r="UFN12633" t="s">
        <v>22585</v>
      </c>
      <c r="UFO12633" s="19" t="s">
        <v>22584</v>
      </c>
      <c r="UFP12633" t="s">
        <v>22585</v>
      </c>
      <c r="UFQ12633" s="19" t="s">
        <v>22584</v>
      </c>
      <c r="UFR12633" t="s">
        <v>22585</v>
      </c>
      <c r="UFS12633" s="19" t="s">
        <v>22584</v>
      </c>
      <c r="UFT12633" t="s">
        <v>22585</v>
      </c>
      <c r="UFU12633" s="19" t="s">
        <v>22584</v>
      </c>
      <c r="UFV12633" t="s">
        <v>22585</v>
      </c>
      <c r="UFW12633" s="19" t="s">
        <v>22584</v>
      </c>
      <c r="UFX12633" t="s">
        <v>22585</v>
      </c>
      <c r="UFY12633" s="19" t="s">
        <v>22584</v>
      </c>
      <c r="UFZ12633" t="s">
        <v>22585</v>
      </c>
      <c r="UGA12633" s="19" t="s">
        <v>22584</v>
      </c>
      <c r="UGB12633" t="s">
        <v>22585</v>
      </c>
      <c r="UGC12633" s="19" t="s">
        <v>22584</v>
      </c>
      <c r="UGD12633" t="s">
        <v>22585</v>
      </c>
      <c r="UGE12633" s="19" t="s">
        <v>22584</v>
      </c>
      <c r="UGF12633" t="s">
        <v>22585</v>
      </c>
      <c r="UGG12633" s="19" t="s">
        <v>22584</v>
      </c>
      <c r="UGH12633" t="s">
        <v>22585</v>
      </c>
      <c r="UGI12633" s="19" t="s">
        <v>22584</v>
      </c>
      <c r="UGJ12633" t="s">
        <v>22585</v>
      </c>
      <c r="UGK12633" s="19" t="s">
        <v>22584</v>
      </c>
      <c r="UGL12633" t="s">
        <v>22585</v>
      </c>
      <c r="UGM12633" s="19" t="s">
        <v>22584</v>
      </c>
      <c r="UGN12633" t="s">
        <v>22585</v>
      </c>
      <c r="UGO12633" s="19" t="s">
        <v>22584</v>
      </c>
      <c r="UGP12633" t="s">
        <v>22585</v>
      </c>
      <c r="UGQ12633" s="19" t="s">
        <v>22584</v>
      </c>
      <c r="UGR12633" t="s">
        <v>22585</v>
      </c>
      <c r="UGS12633" s="19" t="s">
        <v>22584</v>
      </c>
      <c r="UGT12633" t="s">
        <v>22585</v>
      </c>
      <c r="UGU12633" s="19" t="s">
        <v>22584</v>
      </c>
      <c r="UGV12633" t="s">
        <v>22585</v>
      </c>
      <c r="UGW12633" s="19" t="s">
        <v>22584</v>
      </c>
      <c r="UGX12633" t="s">
        <v>22585</v>
      </c>
      <c r="UGY12633" s="19" t="s">
        <v>22584</v>
      </c>
      <c r="UGZ12633" t="s">
        <v>22585</v>
      </c>
      <c r="UHA12633" s="19" t="s">
        <v>22584</v>
      </c>
      <c r="UHB12633" t="s">
        <v>22585</v>
      </c>
      <c r="UHC12633" s="19" t="s">
        <v>22584</v>
      </c>
      <c r="UHD12633" t="s">
        <v>22585</v>
      </c>
      <c r="UHE12633" s="19" t="s">
        <v>22584</v>
      </c>
      <c r="UHF12633" t="s">
        <v>22585</v>
      </c>
      <c r="UHG12633" s="19" t="s">
        <v>22584</v>
      </c>
      <c r="UHH12633" t="s">
        <v>22585</v>
      </c>
      <c r="UHI12633" s="19" t="s">
        <v>22584</v>
      </c>
      <c r="UHJ12633" t="s">
        <v>22585</v>
      </c>
      <c r="UHK12633" s="19" t="s">
        <v>22584</v>
      </c>
      <c r="UHL12633" t="s">
        <v>22585</v>
      </c>
      <c r="UHM12633" s="19" t="s">
        <v>22584</v>
      </c>
      <c r="UHN12633" t="s">
        <v>22585</v>
      </c>
      <c r="UHO12633" s="19" t="s">
        <v>22584</v>
      </c>
      <c r="UHP12633" t="s">
        <v>22585</v>
      </c>
      <c r="UHQ12633" s="19" t="s">
        <v>22584</v>
      </c>
      <c r="UHR12633" t="s">
        <v>22585</v>
      </c>
      <c r="UHS12633" s="19" t="s">
        <v>22584</v>
      </c>
      <c r="UHT12633" t="s">
        <v>22585</v>
      </c>
      <c r="UHU12633" s="19" t="s">
        <v>22584</v>
      </c>
      <c r="UHV12633" t="s">
        <v>22585</v>
      </c>
      <c r="UHW12633" s="19" t="s">
        <v>22584</v>
      </c>
      <c r="UHX12633" t="s">
        <v>22585</v>
      </c>
      <c r="UHY12633" s="19" t="s">
        <v>22584</v>
      </c>
      <c r="UHZ12633" t="s">
        <v>22585</v>
      </c>
      <c r="UIA12633" s="19" t="s">
        <v>22584</v>
      </c>
      <c r="UIB12633" t="s">
        <v>22585</v>
      </c>
      <c r="UIC12633" s="19" t="s">
        <v>22584</v>
      </c>
      <c r="UID12633" t="s">
        <v>22585</v>
      </c>
      <c r="UIE12633" s="19" t="s">
        <v>22584</v>
      </c>
      <c r="UIF12633" t="s">
        <v>22585</v>
      </c>
      <c r="UIG12633" s="19" t="s">
        <v>22584</v>
      </c>
      <c r="UIH12633" t="s">
        <v>22585</v>
      </c>
      <c r="UII12633" s="19" t="s">
        <v>22584</v>
      </c>
      <c r="UIJ12633" t="s">
        <v>22585</v>
      </c>
      <c r="UIK12633" s="19" t="s">
        <v>22584</v>
      </c>
      <c r="UIL12633" t="s">
        <v>22585</v>
      </c>
      <c r="UIM12633" s="19" t="s">
        <v>22584</v>
      </c>
      <c r="UIN12633" t="s">
        <v>22585</v>
      </c>
      <c r="UIO12633" s="19" t="s">
        <v>22584</v>
      </c>
      <c r="UIP12633" t="s">
        <v>22585</v>
      </c>
      <c r="UIQ12633" s="19" t="s">
        <v>22584</v>
      </c>
      <c r="UIR12633" t="s">
        <v>22585</v>
      </c>
      <c r="UIS12633" s="19" t="s">
        <v>22584</v>
      </c>
      <c r="UIT12633" t="s">
        <v>22585</v>
      </c>
      <c r="UIU12633" s="19" t="s">
        <v>22584</v>
      </c>
      <c r="UIV12633" t="s">
        <v>22585</v>
      </c>
      <c r="UIW12633" s="19" t="s">
        <v>22584</v>
      </c>
      <c r="UIX12633" t="s">
        <v>22585</v>
      </c>
      <c r="UIY12633" s="19" t="s">
        <v>22584</v>
      </c>
      <c r="UIZ12633" t="s">
        <v>22585</v>
      </c>
      <c r="UJA12633" s="19" t="s">
        <v>22584</v>
      </c>
      <c r="UJB12633" t="s">
        <v>22585</v>
      </c>
      <c r="UJC12633" s="19" t="s">
        <v>22584</v>
      </c>
      <c r="UJD12633" t="s">
        <v>22585</v>
      </c>
      <c r="UJE12633" s="19" t="s">
        <v>22584</v>
      </c>
      <c r="UJF12633" t="s">
        <v>22585</v>
      </c>
      <c r="UJG12633" s="19" t="s">
        <v>22584</v>
      </c>
      <c r="UJH12633" t="s">
        <v>22585</v>
      </c>
      <c r="UJI12633" s="19" t="s">
        <v>22584</v>
      </c>
      <c r="UJJ12633" t="s">
        <v>22585</v>
      </c>
      <c r="UJK12633" s="19" t="s">
        <v>22584</v>
      </c>
      <c r="UJL12633" t="s">
        <v>22585</v>
      </c>
      <c r="UJM12633" s="19" t="s">
        <v>22584</v>
      </c>
      <c r="UJN12633" t="s">
        <v>22585</v>
      </c>
      <c r="UJO12633" s="19" t="s">
        <v>22584</v>
      </c>
      <c r="UJP12633" t="s">
        <v>22585</v>
      </c>
      <c r="UJQ12633" s="19" t="s">
        <v>22584</v>
      </c>
      <c r="UJR12633" t="s">
        <v>22585</v>
      </c>
      <c r="UJS12633" s="19" t="s">
        <v>22584</v>
      </c>
      <c r="UJT12633" t="s">
        <v>22585</v>
      </c>
      <c r="UJU12633" s="19" t="s">
        <v>22584</v>
      </c>
      <c r="UJV12633" t="s">
        <v>22585</v>
      </c>
      <c r="UJW12633" s="19" t="s">
        <v>22584</v>
      </c>
      <c r="UJX12633" t="s">
        <v>22585</v>
      </c>
      <c r="UJY12633" s="19" t="s">
        <v>22584</v>
      </c>
      <c r="UJZ12633" t="s">
        <v>22585</v>
      </c>
      <c r="UKA12633" s="19" t="s">
        <v>22584</v>
      </c>
      <c r="UKB12633" t="s">
        <v>22585</v>
      </c>
      <c r="UKC12633" s="19" t="s">
        <v>22584</v>
      </c>
      <c r="UKD12633" t="s">
        <v>22585</v>
      </c>
      <c r="UKE12633" s="19" t="s">
        <v>22584</v>
      </c>
      <c r="UKF12633" t="s">
        <v>22585</v>
      </c>
      <c r="UKG12633" s="19" t="s">
        <v>22584</v>
      </c>
      <c r="UKH12633" t="s">
        <v>22585</v>
      </c>
      <c r="UKI12633" s="19" t="s">
        <v>22584</v>
      </c>
      <c r="UKJ12633" t="s">
        <v>22585</v>
      </c>
      <c r="UKK12633" s="19" t="s">
        <v>22584</v>
      </c>
      <c r="UKL12633" t="s">
        <v>22585</v>
      </c>
      <c r="UKM12633" s="19" t="s">
        <v>22584</v>
      </c>
      <c r="UKN12633" t="s">
        <v>22585</v>
      </c>
      <c r="UKO12633" s="19" t="s">
        <v>22584</v>
      </c>
      <c r="UKP12633" t="s">
        <v>22585</v>
      </c>
      <c r="UKQ12633" s="19" t="s">
        <v>22584</v>
      </c>
      <c r="UKR12633" t="s">
        <v>22585</v>
      </c>
      <c r="UKS12633" s="19" t="s">
        <v>22584</v>
      </c>
      <c r="UKT12633" t="s">
        <v>22585</v>
      </c>
      <c r="UKU12633" s="19" t="s">
        <v>22584</v>
      </c>
      <c r="UKV12633" t="s">
        <v>22585</v>
      </c>
      <c r="UKW12633" s="19" t="s">
        <v>22584</v>
      </c>
      <c r="UKX12633" t="s">
        <v>22585</v>
      </c>
      <c r="UKY12633" s="19" t="s">
        <v>22584</v>
      </c>
      <c r="UKZ12633" t="s">
        <v>22585</v>
      </c>
      <c r="ULA12633" s="19" t="s">
        <v>22584</v>
      </c>
      <c r="ULB12633" t="s">
        <v>22585</v>
      </c>
      <c r="ULC12633" s="19" t="s">
        <v>22584</v>
      </c>
      <c r="ULD12633" t="s">
        <v>22585</v>
      </c>
      <c r="ULE12633" s="19" t="s">
        <v>22584</v>
      </c>
      <c r="ULF12633" t="s">
        <v>22585</v>
      </c>
      <c r="ULG12633" s="19" t="s">
        <v>22584</v>
      </c>
      <c r="ULH12633" t="s">
        <v>22585</v>
      </c>
      <c r="ULI12633" s="19" t="s">
        <v>22584</v>
      </c>
      <c r="ULJ12633" t="s">
        <v>22585</v>
      </c>
      <c r="ULK12633" s="19" t="s">
        <v>22584</v>
      </c>
      <c r="ULL12633" t="s">
        <v>22585</v>
      </c>
      <c r="ULM12633" s="19" t="s">
        <v>22584</v>
      </c>
      <c r="ULN12633" t="s">
        <v>22585</v>
      </c>
      <c r="ULO12633" s="19" t="s">
        <v>22584</v>
      </c>
      <c r="ULP12633" t="s">
        <v>22585</v>
      </c>
      <c r="ULQ12633" s="19" t="s">
        <v>22584</v>
      </c>
      <c r="ULR12633" t="s">
        <v>22585</v>
      </c>
      <c r="ULS12633" s="19" t="s">
        <v>22584</v>
      </c>
      <c r="ULT12633" t="s">
        <v>22585</v>
      </c>
      <c r="ULU12633" s="19" t="s">
        <v>22584</v>
      </c>
      <c r="ULV12633" t="s">
        <v>22585</v>
      </c>
      <c r="ULW12633" s="19" t="s">
        <v>22584</v>
      </c>
      <c r="ULX12633" t="s">
        <v>22585</v>
      </c>
      <c r="ULY12633" s="19" t="s">
        <v>22584</v>
      </c>
      <c r="ULZ12633" t="s">
        <v>22585</v>
      </c>
      <c r="UMA12633" s="19" t="s">
        <v>22584</v>
      </c>
      <c r="UMB12633" t="s">
        <v>22585</v>
      </c>
      <c r="UMC12633" s="19" t="s">
        <v>22584</v>
      </c>
      <c r="UMD12633" t="s">
        <v>22585</v>
      </c>
      <c r="UME12633" s="19" t="s">
        <v>22584</v>
      </c>
      <c r="UMF12633" t="s">
        <v>22585</v>
      </c>
      <c r="UMG12633" s="19" t="s">
        <v>22584</v>
      </c>
      <c r="UMH12633" t="s">
        <v>22585</v>
      </c>
      <c r="UMI12633" s="19" t="s">
        <v>22584</v>
      </c>
      <c r="UMJ12633" t="s">
        <v>22585</v>
      </c>
      <c r="UMK12633" s="19" t="s">
        <v>22584</v>
      </c>
      <c r="UML12633" t="s">
        <v>22585</v>
      </c>
      <c r="UMM12633" s="19" t="s">
        <v>22584</v>
      </c>
      <c r="UMN12633" t="s">
        <v>22585</v>
      </c>
      <c r="UMO12633" s="19" t="s">
        <v>22584</v>
      </c>
      <c r="UMP12633" t="s">
        <v>22585</v>
      </c>
      <c r="UMQ12633" s="19" t="s">
        <v>22584</v>
      </c>
      <c r="UMR12633" t="s">
        <v>22585</v>
      </c>
      <c r="UMS12633" s="19" t="s">
        <v>22584</v>
      </c>
      <c r="UMT12633" t="s">
        <v>22585</v>
      </c>
      <c r="UMU12633" s="19" t="s">
        <v>22584</v>
      </c>
      <c r="UMV12633" t="s">
        <v>22585</v>
      </c>
      <c r="UMW12633" s="19" t="s">
        <v>22584</v>
      </c>
      <c r="UMX12633" t="s">
        <v>22585</v>
      </c>
      <c r="UMY12633" s="19" t="s">
        <v>22584</v>
      </c>
      <c r="UMZ12633" t="s">
        <v>22585</v>
      </c>
      <c r="UNA12633" s="19" t="s">
        <v>22584</v>
      </c>
      <c r="UNB12633" t="s">
        <v>22585</v>
      </c>
      <c r="UNC12633" s="19" t="s">
        <v>22584</v>
      </c>
      <c r="UND12633" t="s">
        <v>22585</v>
      </c>
      <c r="UNE12633" s="19" t="s">
        <v>22584</v>
      </c>
      <c r="UNF12633" t="s">
        <v>22585</v>
      </c>
      <c r="UNG12633" s="19" t="s">
        <v>22584</v>
      </c>
      <c r="UNH12633" t="s">
        <v>22585</v>
      </c>
      <c r="UNI12633" s="19" t="s">
        <v>22584</v>
      </c>
      <c r="UNJ12633" t="s">
        <v>22585</v>
      </c>
      <c r="UNK12633" s="19" t="s">
        <v>22584</v>
      </c>
      <c r="UNL12633" t="s">
        <v>22585</v>
      </c>
      <c r="UNM12633" s="19" t="s">
        <v>22584</v>
      </c>
      <c r="UNN12633" t="s">
        <v>22585</v>
      </c>
      <c r="UNO12633" s="19" t="s">
        <v>22584</v>
      </c>
      <c r="UNP12633" t="s">
        <v>22585</v>
      </c>
      <c r="UNQ12633" s="19" t="s">
        <v>22584</v>
      </c>
      <c r="UNR12633" t="s">
        <v>22585</v>
      </c>
      <c r="UNS12633" s="19" t="s">
        <v>22584</v>
      </c>
      <c r="UNT12633" t="s">
        <v>22585</v>
      </c>
      <c r="UNU12633" s="19" t="s">
        <v>22584</v>
      </c>
      <c r="UNV12633" t="s">
        <v>22585</v>
      </c>
      <c r="UNW12633" s="19" t="s">
        <v>22584</v>
      </c>
      <c r="UNX12633" t="s">
        <v>22585</v>
      </c>
      <c r="UNY12633" s="19" t="s">
        <v>22584</v>
      </c>
      <c r="UNZ12633" t="s">
        <v>22585</v>
      </c>
      <c r="UOA12633" s="19" t="s">
        <v>22584</v>
      </c>
      <c r="UOB12633" t="s">
        <v>22585</v>
      </c>
      <c r="UOC12633" s="19" t="s">
        <v>22584</v>
      </c>
      <c r="UOD12633" t="s">
        <v>22585</v>
      </c>
      <c r="UOE12633" s="19" t="s">
        <v>22584</v>
      </c>
      <c r="UOF12633" t="s">
        <v>22585</v>
      </c>
      <c r="UOG12633" s="19" t="s">
        <v>22584</v>
      </c>
      <c r="UOH12633" t="s">
        <v>22585</v>
      </c>
      <c r="UOI12633" s="19" t="s">
        <v>22584</v>
      </c>
      <c r="UOJ12633" t="s">
        <v>22585</v>
      </c>
      <c r="UOK12633" s="19" t="s">
        <v>22584</v>
      </c>
      <c r="UOL12633" t="s">
        <v>22585</v>
      </c>
      <c r="UOM12633" s="19" t="s">
        <v>22584</v>
      </c>
      <c r="UON12633" t="s">
        <v>22585</v>
      </c>
      <c r="UOO12633" s="19" t="s">
        <v>22584</v>
      </c>
      <c r="UOP12633" t="s">
        <v>22585</v>
      </c>
      <c r="UOQ12633" s="19" t="s">
        <v>22584</v>
      </c>
      <c r="UOR12633" t="s">
        <v>22585</v>
      </c>
      <c r="UOS12633" s="19" t="s">
        <v>22584</v>
      </c>
      <c r="UOT12633" t="s">
        <v>22585</v>
      </c>
      <c r="UOU12633" s="19" t="s">
        <v>22584</v>
      </c>
      <c r="UOV12633" t="s">
        <v>22585</v>
      </c>
      <c r="UOW12633" s="19" t="s">
        <v>22584</v>
      </c>
      <c r="UOX12633" t="s">
        <v>22585</v>
      </c>
      <c r="UOY12633" s="19" t="s">
        <v>22584</v>
      </c>
      <c r="UOZ12633" t="s">
        <v>22585</v>
      </c>
      <c r="UPA12633" s="19" t="s">
        <v>22584</v>
      </c>
      <c r="UPB12633" t="s">
        <v>22585</v>
      </c>
      <c r="UPC12633" s="19" t="s">
        <v>22584</v>
      </c>
      <c r="UPD12633" t="s">
        <v>22585</v>
      </c>
      <c r="UPE12633" s="19" t="s">
        <v>22584</v>
      </c>
      <c r="UPF12633" t="s">
        <v>22585</v>
      </c>
      <c r="UPG12633" s="19" t="s">
        <v>22584</v>
      </c>
      <c r="UPH12633" t="s">
        <v>22585</v>
      </c>
      <c r="UPI12633" s="19" t="s">
        <v>22584</v>
      </c>
      <c r="UPJ12633" t="s">
        <v>22585</v>
      </c>
      <c r="UPK12633" s="19" t="s">
        <v>22584</v>
      </c>
      <c r="UPL12633" t="s">
        <v>22585</v>
      </c>
      <c r="UPM12633" s="19" t="s">
        <v>22584</v>
      </c>
      <c r="UPN12633" t="s">
        <v>22585</v>
      </c>
      <c r="UPO12633" s="19" t="s">
        <v>22584</v>
      </c>
      <c r="UPP12633" t="s">
        <v>22585</v>
      </c>
      <c r="UPQ12633" s="19" t="s">
        <v>22584</v>
      </c>
      <c r="UPR12633" t="s">
        <v>22585</v>
      </c>
      <c r="UPS12633" s="19" t="s">
        <v>22584</v>
      </c>
      <c r="UPT12633" t="s">
        <v>22585</v>
      </c>
      <c r="UPU12633" s="19" t="s">
        <v>22584</v>
      </c>
      <c r="UPV12633" t="s">
        <v>22585</v>
      </c>
      <c r="UPW12633" s="19" t="s">
        <v>22584</v>
      </c>
      <c r="UPX12633" t="s">
        <v>22585</v>
      </c>
      <c r="UPY12633" s="19" t="s">
        <v>22584</v>
      </c>
      <c r="UPZ12633" t="s">
        <v>22585</v>
      </c>
      <c r="UQA12633" s="19" t="s">
        <v>22584</v>
      </c>
      <c r="UQB12633" t="s">
        <v>22585</v>
      </c>
      <c r="UQC12633" s="19" t="s">
        <v>22584</v>
      </c>
      <c r="UQD12633" t="s">
        <v>22585</v>
      </c>
      <c r="UQE12633" s="19" t="s">
        <v>22584</v>
      </c>
      <c r="UQF12633" t="s">
        <v>22585</v>
      </c>
      <c r="UQG12633" s="19" t="s">
        <v>22584</v>
      </c>
      <c r="UQH12633" t="s">
        <v>22585</v>
      </c>
      <c r="UQI12633" s="19" t="s">
        <v>22584</v>
      </c>
      <c r="UQJ12633" t="s">
        <v>22585</v>
      </c>
      <c r="UQK12633" s="19" t="s">
        <v>22584</v>
      </c>
      <c r="UQL12633" t="s">
        <v>22585</v>
      </c>
      <c r="UQM12633" s="19" t="s">
        <v>22584</v>
      </c>
      <c r="UQN12633" t="s">
        <v>22585</v>
      </c>
      <c r="UQO12633" s="19" t="s">
        <v>22584</v>
      </c>
      <c r="UQP12633" t="s">
        <v>22585</v>
      </c>
      <c r="UQQ12633" s="19" t="s">
        <v>22584</v>
      </c>
      <c r="UQR12633" t="s">
        <v>22585</v>
      </c>
      <c r="UQS12633" s="19" t="s">
        <v>22584</v>
      </c>
      <c r="UQT12633" t="s">
        <v>22585</v>
      </c>
      <c r="UQU12633" s="19" t="s">
        <v>22584</v>
      </c>
      <c r="UQV12633" t="s">
        <v>22585</v>
      </c>
      <c r="UQW12633" s="19" t="s">
        <v>22584</v>
      </c>
      <c r="UQX12633" t="s">
        <v>22585</v>
      </c>
      <c r="UQY12633" s="19" t="s">
        <v>22584</v>
      </c>
      <c r="UQZ12633" t="s">
        <v>22585</v>
      </c>
      <c r="URA12633" s="19" t="s">
        <v>22584</v>
      </c>
      <c r="URB12633" t="s">
        <v>22585</v>
      </c>
      <c r="URC12633" s="19" t="s">
        <v>22584</v>
      </c>
      <c r="URD12633" t="s">
        <v>22585</v>
      </c>
      <c r="URE12633" s="19" t="s">
        <v>22584</v>
      </c>
      <c r="URF12633" t="s">
        <v>22585</v>
      </c>
      <c r="URG12633" s="19" t="s">
        <v>22584</v>
      </c>
      <c r="URH12633" t="s">
        <v>22585</v>
      </c>
      <c r="URI12633" s="19" t="s">
        <v>22584</v>
      </c>
      <c r="URJ12633" t="s">
        <v>22585</v>
      </c>
      <c r="URK12633" s="19" t="s">
        <v>22584</v>
      </c>
      <c r="URL12633" t="s">
        <v>22585</v>
      </c>
      <c r="URM12633" s="19" t="s">
        <v>22584</v>
      </c>
      <c r="URN12633" t="s">
        <v>22585</v>
      </c>
      <c r="URO12633" s="19" t="s">
        <v>22584</v>
      </c>
      <c r="URP12633" t="s">
        <v>22585</v>
      </c>
      <c r="URQ12633" s="19" t="s">
        <v>22584</v>
      </c>
      <c r="URR12633" t="s">
        <v>22585</v>
      </c>
      <c r="URS12633" s="19" t="s">
        <v>22584</v>
      </c>
      <c r="URT12633" t="s">
        <v>22585</v>
      </c>
      <c r="URU12633" s="19" t="s">
        <v>22584</v>
      </c>
      <c r="URV12633" t="s">
        <v>22585</v>
      </c>
      <c r="URW12633" s="19" t="s">
        <v>22584</v>
      </c>
      <c r="URX12633" t="s">
        <v>22585</v>
      </c>
      <c r="URY12633" s="19" t="s">
        <v>22584</v>
      </c>
      <c r="URZ12633" t="s">
        <v>22585</v>
      </c>
      <c r="USA12633" s="19" t="s">
        <v>22584</v>
      </c>
      <c r="USB12633" t="s">
        <v>22585</v>
      </c>
      <c r="USC12633" s="19" t="s">
        <v>22584</v>
      </c>
      <c r="USD12633" t="s">
        <v>22585</v>
      </c>
      <c r="USE12633" s="19" t="s">
        <v>22584</v>
      </c>
      <c r="USF12633" t="s">
        <v>22585</v>
      </c>
      <c r="USG12633" s="19" t="s">
        <v>22584</v>
      </c>
      <c r="USH12633" t="s">
        <v>22585</v>
      </c>
      <c r="USI12633" s="19" t="s">
        <v>22584</v>
      </c>
      <c r="USJ12633" t="s">
        <v>22585</v>
      </c>
      <c r="USK12633" s="19" t="s">
        <v>22584</v>
      </c>
      <c r="USL12633" t="s">
        <v>22585</v>
      </c>
      <c r="USM12633" s="19" t="s">
        <v>22584</v>
      </c>
      <c r="USN12633" t="s">
        <v>22585</v>
      </c>
      <c r="USO12633" s="19" t="s">
        <v>22584</v>
      </c>
      <c r="USP12633" t="s">
        <v>22585</v>
      </c>
      <c r="USQ12633" s="19" t="s">
        <v>22584</v>
      </c>
      <c r="USR12633" t="s">
        <v>22585</v>
      </c>
      <c r="USS12633" s="19" t="s">
        <v>22584</v>
      </c>
      <c r="UST12633" t="s">
        <v>22585</v>
      </c>
      <c r="USU12633" s="19" t="s">
        <v>22584</v>
      </c>
      <c r="USV12633" t="s">
        <v>22585</v>
      </c>
      <c r="USW12633" s="19" t="s">
        <v>22584</v>
      </c>
      <c r="USX12633" t="s">
        <v>22585</v>
      </c>
      <c r="USY12633" s="19" t="s">
        <v>22584</v>
      </c>
      <c r="USZ12633" t="s">
        <v>22585</v>
      </c>
      <c r="UTA12633" s="19" t="s">
        <v>22584</v>
      </c>
      <c r="UTB12633" t="s">
        <v>22585</v>
      </c>
      <c r="UTC12633" s="19" t="s">
        <v>22584</v>
      </c>
      <c r="UTD12633" t="s">
        <v>22585</v>
      </c>
      <c r="UTE12633" s="19" t="s">
        <v>22584</v>
      </c>
      <c r="UTF12633" t="s">
        <v>22585</v>
      </c>
      <c r="UTG12633" s="19" t="s">
        <v>22584</v>
      </c>
      <c r="UTH12633" t="s">
        <v>22585</v>
      </c>
      <c r="UTI12633" s="19" t="s">
        <v>22584</v>
      </c>
      <c r="UTJ12633" t="s">
        <v>22585</v>
      </c>
      <c r="UTK12633" s="19" t="s">
        <v>22584</v>
      </c>
      <c r="UTL12633" t="s">
        <v>22585</v>
      </c>
      <c r="UTM12633" s="19" t="s">
        <v>22584</v>
      </c>
      <c r="UTN12633" t="s">
        <v>22585</v>
      </c>
      <c r="UTO12633" s="19" t="s">
        <v>22584</v>
      </c>
      <c r="UTP12633" t="s">
        <v>22585</v>
      </c>
      <c r="UTQ12633" s="19" t="s">
        <v>22584</v>
      </c>
      <c r="UTR12633" t="s">
        <v>22585</v>
      </c>
      <c r="UTS12633" s="19" t="s">
        <v>22584</v>
      </c>
      <c r="UTT12633" t="s">
        <v>22585</v>
      </c>
      <c r="UTU12633" s="19" t="s">
        <v>22584</v>
      </c>
      <c r="UTV12633" t="s">
        <v>22585</v>
      </c>
      <c r="UTW12633" s="19" t="s">
        <v>22584</v>
      </c>
      <c r="UTX12633" t="s">
        <v>22585</v>
      </c>
      <c r="UTY12633" s="19" t="s">
        <v>22584</v>
      </c>
      <c r="UTZ12633" t="s">
        <v>22585</v>
      </c>
      <c r="UUA12633" s="19" t="s">
        <v>22584</v>
      </c>
      <c r="UUB12633" t="s">
        <v>22585</v>
      </c>
      <c r="UUC12633" s="19" t="s">
        <v>22584</v>
      </c>
      <c r="UUD12633" t="s">
        <v>22585</v>
      </c>
      <c r="UUE12633" s="19" t="s">
        <v>22584</v>
      </c>
      <c r="UUF12633" t="s">
        <v>22585</v>
      </c>
      <c r="UUG12633" s="19" t="s">
        <v>22584</v>
      </c>
      <c r="UUH12633" t="s">
        <v>22585</v>
      </c>
      <c r="UUI12633" s="19" t="s">
        <v>22584</v>
      </c>
      <c r="UUJ12633" t="s">
        <v>22585</v>
      </c>
      <c r="UUK12633" s="19" t="s">
        <v>22584</v>
      </c>
      <c r="UUL12633" t="s">
        <v>22585</v>
      </c>
      <c r="UUM12633" s="19" t="s">
        <v>22584</v>
      </c>
      <c r="UUN12633" t="s">
        <v>22585</v>
      </c>
      <c r="UUO12633" s="19" t="s">
        <v>22584</v>
      </c>
      <c r="UUP12633" t="s">
        <v>22585</v>
      </c>
      <c r="UUQ12633" s="19" t="s">
        <v>22584</v>
      </c>
      <c r="UUR12633" t="s">
        <v>22585</v>
      </c>
      <c r="UUS12633" s="19" t="s">
        <v>22584</v>
      </c>
      <c r="UUT12633" t="s">
        <v>22585</v>
      </c>
      <c r="UUU12633" s="19" t="s">
        <v>22584</v>
      </c>
      <c r="UUV12633" t="s">
        <v>22585</v>
      </c>
      <c r="UUW12633" s="19" t="s">
        <v>22584</v>
      </c>
      <c r="UUX12633" t="s">
        <v>22585</v>
      </c>
      <c r="UUY12633" s="19" t="s">
        <v>22584</v>
      </c>
      <c r="UUZ12633" t="s">
        <v>22585</v>
      </c>
      <c r="UVA12633" s="19" t="s">
        <v>22584</v>
      </c>
      <c r="UVB12633" t="s">
        <v>22585</v>
      </c>
      <c r="UVC12633" s="19" t="s">
        <v>22584</v>
      </c>
      <c r="UVD12633" t="s">
        <v>22585</v>
      </c>
      <c r="UVE12633" s="19" t="s">
        <v>22584</v>
      </c>
      <c r="UVF12633" t="s">
        <v>22585</v>
      </c>
      <c r="UVG12633" s="19" t="s">
        <v>22584</v>
      </c>
      <c r="UVH12633" t="s">
        <v>22585</v>
      </c>
      <c r="UVI12633" s="19" t="s">
        <v>22584</v>
      </c>
      <c r="UVJ12633" t="s">
        <v>22585</v>
      </c>
      <c r="UVK12633" s="19" t="s">
        <v>22584</v>
      </c>
      <c r="UVL12633" t="s">
        <v>22585</v>
      </c>
      <c r="UVM12633" s="19" t="s">
        <v>22584</v>
      </c>
      <c r="UVN12633" t="s">
        <v>22585</v>
      </c>
      <c r="UVO12633" s="19" t="s">
        <v>22584</v>
      </c>
      <c r="UVP12633" t="s">
        <v>22585</v>
      </c>
      <c r="UVQ12633" s="19" t="s">
        <v>22584</v>
      </c>
      <c r="UVR12633" t="s">
        <v>22585</v>
      </c>
      <c r="UVS12633" s="19" t="s">
        <v>22584</v>
      </c>
      <c r="UVT12633" t="s">
        <v>22585</v>
      </c>
      <c r="UVU12633" s="19" t="s">
        <v>22584</v>
      </c>
      <c r="UVV12633" t="s">
        <v>22585</v>
      </c>
      <c r="UVW12633" s="19" t="s">
        <v>22584</v>
      </c>
      <c r="UVX12633" t="s">
        <v>22585</v>
      </c>
      <c r="UVY12633" s="19" t="s">
        <v>22584</v>
      </c>
      <c r="UVZ12633" t="s">
        <v>22585</v>
      </c>
      <c r="UWA12633" s="19" t="s">
        <v>22584</v>
      </c>
      <c r="UWB12633" t="s">
        <v>22585</v>
      </c>
      <c r="UWC12633" s="19" t="s">
        <v>22584</v>
      </c>
      <c r="UWD12633" t="s">
        <v>22585</v>
      </c>
      <c r="UWE12633" s="19" t="s">
        <v>22584</v>
      </c>
      <c r="UWF12633" t="s">
        <v>22585</v>
      </c>
      <c r="UWG12633" s="19" t="s">
        <v>22584</v>
      </c>
      <c r="UWH12633" t="s">
        <v>22585</v>
      </c>
      <c r="UWI12633" s="19" t="s">
        <v>22584</v>
      </c>
      <c r="UWJ12633" t="s">
        <v>22585</v>
      </c>
      <c r="UWK12633" s="19" t="s">
        <v>22584</v>
      </c>
      <c r="UWL12633" t="s">
        <v>22585</v>
      </c>
      <c r="UWM12633" s="19" t="s">
        <v>22584</v>
      </c>
      <c r="UWN12633" t="s">
        <v>22585</v>
      </c>
      <c r="UWO12633" s="19" t="s">
        <v>22584</v>
      </c>
      <c r="UWP12633" t="s">
        <v>22585</v>
      </c>
      <c r="UWQ12633" s="19" t="s">
        <v>22584</v>
      </c>
      <c r="UWR12633" t="s">
        <v>22585</v>
      </c>
      <c r="UWS12633" s="19" t="s">
        <v>22584</v>
      </c>
      <c r="UWT12633" t="s">
        <v>22585</v>
      </c>
      <c r="UWU12633" s="19" t="s">
        <v>22584</v>
      </c>
      <c r="UWV12633" t="s">
        <v>22585</v>
      </c>
      <c r="UWW12633" s="19" t="s">
        <v>22584</v>
      </c>
      <c r="UWX12633" t="s">
        <v>22585</v>
      </c>
      <c r="UWY12633" s="19" t="s">
        <v>22584</v>
      </c>
      <c r="UWZ12633" t="s">
        <v>22585</v>
      </c>
      <c r="UXA12633" s="19" t="s">
        <v>22584</v>
      </c>
      <c r="UXB12633" t="s">
        <v>22585</v>
      </c>
      <c r="UXC12633" s="19" t="s">
        <v>22584</v>
      </c>
      <c r="UXD12633" t="s">
        <v>22585</v>
      </c>
      <c r="UXE12633" s="19" t="s">
        <v>22584</v>
      </c>
      <c r="UXF12633" t="s">
        <v>22585</v>
      </c>
      <c r="UXG12633" s="19" t="s">
        <v>22584</v>
      </c>
      <c r="UXH12633" t="s">
        <v>22585</v>
      </c>
      <c r="UXI12633" s="19" t="s">
        <v>22584</v>
      </c>
      <c r="UXJ12633" t="s">
        <v>22585</v>
      </c>
      <c r="UXK12633" s="19" t="s">
        <v>22584</v>
      </c>
      <c r="UXL12633" t="s">
        <v>22585</v>
      </c>
      <c r="UXM12633" s="19" t="s">
        <v>22584</v>
      </c>
      <c r="UXN12633" t="s">
        <v>22585</v>
      </c>
      <c r="UXO12633" s="19" t="s">
        <v>22584</v>
      </c>
      <c r="UXP12633" t="s">
        <v>22585</v>
      </c>
      <c r="UXQ12633" s="19" t="s">
        <v>22584</v>
      </c>
      <c r="UXR12633" t="s">
        <v>22585</v>
      </c>
      <c r="UXS12633" s="19" t="s">
        <v>22584</v>
      </c>
      <c r="UXT12633" t="s">
        <v>22585</v>
      </c>
      <c r="UXU12633" s="19" t="s">
        <v>22584</v>
      </c>
      <c r="UXV12633" t="s">
        <v>22585</v>
      </c>
      <c r="UXW12633" s="19" t="s">
        <v>22584</v>
      </c>
      <c r="UXX12633" t="s">
        <v>22585</v>
      </c>
      <c r="UXY12633" s="19" t="s">
        <v>22584</v>
      </c>
      <c r="UXZ12633" t="s">
        <v>22585</v>
      </c>
      <c r="UYA12633" s="19" t="s">
        <v>22584</v>
      </c>
      <c r="UYB12633" t="s">
        <v>22585</v>
      </c>
      <c r="UYC12633" s="19" t="s">
        <v>22584</v>
      </c>
      <c r="UYD12633" t="s">
        <v>22585</v>
      </c>
      <c r="UYE12633" s="19" t="s">
        <v>22584</v>
      </c>
      <c r="UYF12633" t="s">
        <v>22585</v>
      </c>
      <c r="UYG12633" s="19" t="s">
        <v>22584</v>
      </c>
      <c r="UYH12633" t="s">
        <v>22585</v>
      </c>
      <c r="UYI12633" s="19" t="s">
        <v>22584</v>
      </c>
      <c r="UYJ12633" t="s">
        <v>22585</v>
      </c>
      <c r="UYK12633" s="19" t="s">
        <v>22584</v>
      </c>
      <c r="UYL12633" t="s">
        <v>22585</v>
      </c>
      <c r="UYM12633" s="19" t="s">
        <v>22584</v>
      </c>
      <c r="UYN12633" t="s">
        <v>22585</v>
      </c>
      <c r="UYO12633" s="19" t="s">
        <v>22584</v>
      </c>
      <c r="UYP12633" t="s">
        <v>22585</v>
      </c>
      <c r="UYQ12633" s="19" t="s">
        <v>22584</v>
      </c>
      <c r="UYR12633" t="s">
        <v>22585</v>
      </c>
      <c r="UYS12633" s="19" t="s">
        <v>22584</v>
      </c>
      <c r="UYT12633" t="s">
        <v>22585</v>
      </c>
      <c r="UYU12633" s="19" t="s">
        <v>22584</v>
      </c>
      <c r="UYV12633" t="s">
        <v>22585</v>
      </c>
      <c r="UYW12633" s="19" t="s">
        <v>22584</v>
      </c>
      <c r="UYX12633" t="s">
        <v>22585</v>
      </c>
      <c r="UYY12633" s="19" t="s">
        <v>22584</v>
      </c>
      <c r="UYZ12633" t="s">
        <v>22585</v>
      </c>
      <c r="UZA12633" s="19" t="s">
        <v>22584</v>
      </c>
      <c r="UZB12633" t="s">
        <v>22585</v>
      </c>
      <c r="UZC12633" s="19" t="s">
        <v>22584</v>
      </c>
      <c r="UZD12633" t="s">
        <v>22585</v>
      </c>
      <c r="UZE12633" s="19" t="s">
        <v>22584</v>
      </c>
      <c r="UZF12633" t="s">
        <v>22585</v>
      </c>
      <c r="UZG12633" s="19" t="s">
        <v>22584</v>
      </c>
      <c r="UZH12633" t="s">
        <v>22585</v>
      </c>
      <c r="UZI12633" s="19" t="s">
        <v>22584</v>
      </c>
      <c r="UZJ12633" t="s">
        <v>22585</v>
      </c>
      <c r="UZK12633" s="19" t="s">
        <v>22584</v>
      </c>
      <c r="UZL12633" t="s">
        <v>22585</v>
      </c>
      <c r="UZM12633" s="19" t="s">
        <v>22584</v>
      </c>
      <c r="UZN12633" t="s">
        <v>22585</v>
      </c>
      <c r="UZO12633" s="19" t="s">
        <v>22584</v>
      </c>
      <c r="UZP12633" t="s">
        <v>22585</v>
      </c>
      <c r="UZQ12633" s="19" t="s">
        <v>22584</v>
      </c>
      <c r="UZR12633" t="s">
        <v>22585</v>
      </c>
      <c r="UZS12633" s="19" t="s">
        <v>22584</v>
      </c>
      <c r="UZT12633" t="s">
        <v>22585</v>
      </c>
      <c r="UZU12633" s="19" t="s">
        <v>22584</v>
      </c>
      <c r="UZV12633" t="s">
        <v>22585</v>
      </c>
      <c r="UZW12633" s="19" t="s">
        <v>22584</v>
      </c>
      <c r="UZX12633" t="s">
        <v>22585</v>
      </c>
      <c r="UZY12633" s="19" t="s">
        <v>22584</v>
      </c>
      <c r="UZZ12633" t="s">
        <v>22585</v>
      </c>
      <c r="VAA12633" s="19" t="s">
        <v>22584</v>
      </c>
      <c r="VAB12633" t="s">
        <v>22585</v>
      </c>
      <c r="VAC12633" s="19" t="s">
        <v>22584</v>
      </c>
      <c r="VAD12633" t="s">
        <v>22585</v>
      </c>
      <c r="VAE12633" s="19" t="s">
        <v>22584</v>
      </c>
      <c r="VAF12633" t="s">
        <v>22585</v>
      </c>
      <c r="VAG12633" s="19" t="s">
        <v>22584</v>
      </c>
      <c r="VAH12633" t="s">
        <v>22585</v>
      </c>
      <c r="VAI12633" s="19" t="s">
        <v>22584</v>
      </c>
      <c r="VAJ12633" t="s">
        <v>22585</v>
      </c>
      <c r="VAK12633" s="19" t="s">
        <v>22584</v>
      </c>
      <c r="VAL12633" t="s">
        <v>22585</v>
      </c>
      <c r="VAM12633" s="19" t="s">
        <v>22584</v>
      </c>
      <c r="VAN12633" t="s">
        <v>22585</v>
      </c>
      <c r="VAO12633" s="19" t="s">
        <v>22584</v>
      </c>
      <c r="VAP12633" t="s">
        <v>22585</v>
      </c>
      <c r="VAQ12633" s="19" t="s">
        <v>22584</v>
      </c>
      <c r="VAR12633" t="s">
        <v>22585</v>
      </c>
      <c r="VAS12633" s="19" t="s">
        <v>22584</v>
      </c>
      <c r="VAT12633" t="s">
        <v>22585</v>
      </c>
      <c r="VAU12633" s="19" t="s">
        <v>22584</v>
      </c>
      <c r="VAV12633" t="s">
        <v>22585</v>
      </c>
      <c r="VAW12633" s="19" t="s">
        <v>22584</v>
      </c>
      <c r="VAX12633" t="s">
        <v>22585</v>
      </c>
      <c r="VAY12633" s="19" t="s">
        <v>22584</v>
      </c>
      <c r="VAZ12633" t="s">
        <v>22585</v>
      </c>
      <c r="VBA12633" s="19" t="s">
        <v>22584</v>
      </c>
      <c r="VBB12633" t="s">
        <v>22585</v>
      </c>
      <c r="VBC12633" s="19" t="s">
        <v>22584</v>
      </c>
      <c r="VBD12633" t="s">
        <v>22585</v>
      </c>
      <c r="VBE12633" s="19" t="s">
        <v>22584</v>
      </c>
      <c r="VBF12633" t="s">
        <v>22585</v>
      </c>
      <c r="VBG12633" s="19" t="s">
        <v>22584</v>
      </c>
      <c r="VBH12633" t="s">
        <v>22585</v>
      </c>
      <c r="VBI12633" s="19" t="s">
        <v>22584</v>
      </c>
      <c r="VBJ12633" t="s">
        <v>22585</v>
      </c>
      <c r="VBK12633" s="19" t="s">
        <v>22584</v>
      </c>
      <c r="VBL12633" t="s">
        <v>22585</v>
      </c>
      <c r="VBM12633" s="19" t="s">
        <v>22584</v>
      </c>
      <c r="VBN12633" t="s">
        <v>22585</v>
      </c>
      <c r="VBO12633" s="19" t="s">
        <v>22584</v>
      </c>
      <c r="VBP12633" t="s">
        <v>22585</v>
      </c>
      <c r="VBQ12633" s="19" t="s">
        <v>22584</v>
      </c>
      <c r="VBR12633" t="s">
        <v>22585</v>
      </c>
      <c r="VBS12633" s="19" t="s">
        <v>22584</v>
      </c>
      <c r="VBT12633" t="s">
        <v>22585</v>
      </c>
      <c r="VBU12633" s="19" t="s">
        <v>22584</v>
      </c>
      <c r="VBV12633" t="s">
        <v>22585</v>
      </c>
      <c r="VBW12633" s="19" t="s">
        <v>22584</v>
      </c>
      <c r="VBX12633" t="s">
        <v>22585</v>
      </c>
      <c r="VBY12633" s="19" t="s">
        <v>22584</v>
      </c>
      <c r="VBZ12633" t="s">
        <v>22585</v>
      </c>
      <c r="VCA12633" s="19" t="s">
        <v>22584</v>
      </c>
      <c r="VCB12633" t="s">
        <v>22585</v>
      </c>
      <c r="VCC12633" s="19" t="s">
        <v>22584</v>
      </c>
      <c r="VCD12633" t="s">
        <v>22585</v>
      </c>
      <c r="VCE12633" s="19" t="s">
        <v>22584</v>
      </c>
      <c r="VCF12633" t="s">
        <v>22585</v>
      </c>
      <c r="VCG12633" s="19" t="s">
        <v>22584</v>
      </c>
      <c r="VCH12633" t="s">
        <v>22585</v>
      </c>
      <c r="VCI12633" s="19" t="s">
        <v>22584</v>
      </c>
      <c r="VCJ12633" t="s">
        <v>22585</v>
      </c>
      <c r="VCK12633" s="19" t="s">
        <v>22584</v>
      </c>
      <c r="VCL12633" t="s">
        <v>22585</v>
      </c>
      <c r="VCM12633" s="19" t="s">
        <v>22584</v>
      </c>
      <c r="VCN12633" t="s">
        <v>22585</v>
      </c>
      <c r="VCO12633" s="19" t="s">
        <v>22584</v>
      </c>
      <c r="VCP12633" t="s">
        <v>22585</v>
      </c>
      <c r="VCQ12633" s="19" t="s">
        <v>22584</v>
      </c>
      <c r="VCR12633" t="s">
        <v>22585</v>
      </c>
      <c r="VCS12633" s="19" t="s">
        <v>22584</v>
      </c>
      <c r="VCT12633" t="s">
        <v>22585</v>
      </c>
      <c r="VCU12633" s="19" t="s">
        <v>22584</v>
      </c>
      <c r="VCV12633" t="s">
        <v>22585</v>
      </c>
      <c r="VCW12633" s="19" t="s">
        <v>22584</v>
      </c>
      <c r="VCX12633" t="s">
        <v>22585</v>
      </c>
      <c r="VCY12633" s="19" t="s">
        <v>22584</v>
      </c>
      <c r="VCZ12633" t="s">
        <v>22585</v>
      </c>
      <c r="VDA12633" s="19" t="s">
        <v>22584</v>
      </c>
      <c r="VDB12633" t="s">
        <v>22585</v>
      </c>
      <c r="VDC12633" s="19" t="s">
        <v>22584</v>
      </c>
      <c r="VDD12633" t="s">
        <v>22585</v>
      </c>
      <c r="VDE12633" s="19" t="s">
        <v>22584</v>
      </c>
      <c r="VDF12633" t="s">
        <v>22585</v>
      </c>
      <c r="VDG12633" s="19" t="s">
        <v>22584</v>
      </c>
      <c r="VDH12633" t="s">
        <v>22585</v>
      </c>
      <c r="VDI12633" s="19" t="s">
        <v>22584</v>
      </c>
      <c r="VDJ12633" t="s">
        <v>22585</v>
      </c>
      <c r="VDK12633" s="19" t="s">
        <v>22584</v>
      </c>
      <c r="VDL12633" t="s">
        <v>22585</v>
      </c>
      <c r="VDM12633" s="19" t="s">
        <v>22584</v>
      </c>
      <c r="VDN12633" t="s">
        <v>22585</v>
      </c>
      <c r="VDO12633" s="19" t="s">
        <v>22584</v>
      </c>
      <c r="VDP12633" t="s">
        <v>22585</v>
      </c>
      <c r="VDQ12633" s="19" t="s">
        <v>22584</v>
      </c>
      <c r="VDR12633" t="s">
        <v>22585</v>
      </c>
      <c r="VDS12633" s="19" t="s">
        <v>22584</v>
      </c>
      <c r="VDT12633" t="s">
        <v>22585</v>
      </c>
      <c r="VDU12633" s="19" t="s">
        <v>22584</v>
      </c>
      <c r="VDV12633" t="s">
        <v>22585</v>
      </c>
      <c r="VDW12633" s="19" t="s">
        <v>22584</v>
      </c>
      <c r="VDX12633" t="s">
        <v>22585</v>
      </c>
      <c r="VDY12633" s="19" t="s">
        <v>22584</v>
      </c>
      <c r="VDZ12633" t="s">
        <v>22585</v>
      </c>
      <c r="VEA12633" s="19" t="s">
        <v>22584</v>
      </c>
      <c r="VEB12633" t="s">
        <v>22585</v>
      </c>
      <c r="VEC12633" s="19" t="s">
        <v>22584</v>
      </c>
      <c r="VED12633" t="s">
        <v>22585</v>
      </c>
      <c r="VEE12633" s="19" t="s">
        <v>22584</v>
      </c>
      <c r="VEF12633" t="s">
        <v>22585</v>
      </c>
      <c r="VEG12633" s="19" t="s">
        <v>22584</v>
      </c>
      <c r="VEH12633" t="s">
        <v>22585</v>
      </c>
      <c r="VEI12633" s="19" t="s">
        <v>22584</v>
      </c>
      <c r="VEJ12633" t="s">
        <v>22585</v>
      </c>
      <c r="VEK12633" s="19" t="s">
        <v>22584</v>
      </c>
      <c r="VEL12633" t="s">
        <v>22585</v>
      </c>
      <c r="VEM12633" s="19" t="s">
        <v>22584</v>
      </c>
      <c r="VEN12633" t="s">
        <v>22585</v>
      </c>
      <c r="VEO12633" s="19" t="s">
        <v>22584</v>
      </c>
      <c r="VEP12633" t="s">
        <v>22585</v>
      </c>
      <c r="VEQ12633" s="19" t="s">
        <v>22584</v>
      </c>
      <c r="VER12633" t="s">
        <v>22585</v>
      </c>
      <c r="VES12633" s="19" t="s">
        <v>22584</v>
      </c>
      <c r="VET12633" t="s">
        <v>22585</v>
      </c>
      <c r="VEU12633" s="19" t="s">
        <v>22584</v>
      </c>
      <c r="VEV12633" t="s">
        <v>22585</v>
      </c>
      <c r="VEW12633" s="19" t="s">
        <v>22584</v>
      </c>
      <c r="VEX12633" t="s">
        <v>22585</v>
      </c>
      <c r="VEY12633" s="19" t="s">
        <v>22584</v>
      </c>
      <c r="VEZ12633" t="s">
        <v>22585</v>
      </c>
      <c r="VFA12633" s="19" t="s">
        <v>22584</v>
      </c>
      <c r="VFB12633" t="s">
        <v>22585</v>
      </c>
      <c r="VFC12633" s="19" t="s">
        <v>22584</v>
      </c>
      <c r="VFD12633" t="s">
        <v>22585</v>
      </c>
      <c r="VFE12633" s="19" t="s">
        <v>22584</v>
      </c>
      <c r="VFF12633" t="s">
        <v>22585</v>
      </c>
      <c r="VFG12633" s="19" t="s">
        <v>22584</v>
      </c>
      <c r="VFH12633" t="s">
        <v>22585</v>
      </c>
      <c r="VFI12633" s="19" t="s">
        <v>22584</v>
      </c>
      <c r="VFJ12633" t="s">
        <v>22585</v>
      </c>
      <c r="VFK12633" s="19" t="s">
        <v>22584</v>
      </c>
      <c r="VFL12633" t="s">
        <v>22585</v>
      </c>
      <c r="VFM12633" s="19" t="s">
        <v>22584</v>
      </c>
      <c r="VFN12633" t="s">
        <v>22585</v>
      </c>
      <c r="VFO12633" s="19" t="s">
        <v>22584</v>
      </c>
      <c r="VFP12633" t="s">
        <v>22585</v>
      </c>
      <c r="VFQ12633" s="19" t="s">
        <v>22584</v>
      </c>
      <c r="VFR12633" t="s">
        <v>22585</v>
      </c>
      <c r="VFS12633" s="19" t="s">
        <v>22584</v>
      </c>
      <c r="VFT12633" t="s">
        <v>22585</v>
      </c>
      <c r="VFU12633" s="19" t="s">
        <v>22584</v>
      </c>
      <c r="VFV12633" t="s">
        <v>22585</v>
      </c>
      <c r="VFW12633" s="19" t="s">
        <v>22584</v>
      </c>
      <c r="VFX12633" t="s">
        <v>22585</v>
      </c>
      <c r="VFY12633" s="19" t="s">
        <v>22584</v>
      </c>
      <c r="VFZ12633" t="s">
        <v>22585</v>
      </c>
      <c r="VGA12633" s="19" t="s">
        <v>22584</v>
      </c>
      <c r="VGB12633" t="s">
        <v>22585</v>
      </c>
      <c r="VGC12633" s="19" t="s">
        <v>22584</v>
      </c>
      <c r="VGD12633" t="s">
        <v>22585</v>
      </c>
      <c r="VGE12633" s="19" t="s">
        <v>22584</v>
      </c>
      <c r="VGF12633" t="s">
        <v>22585</v>
      </c>
      <c r="VGG12633" s="19" t="s">
        <v>22584</v>
      </c>
      <c r="VGH12633" t="s">
        <v>22585</v>
      </c>
      <c r="VGI12633" s="19" t="s">
        <v>22584</v>
      </c>
      <c r="VGJ12633" t="s">
        <v>22585</v>
      </c>
      <c r="VGK12633" s="19" t="s">
        <v>22584</v>
      </c>
      <c r="VGL12633" t="s">
        <v>22585</v>
      </c>
      <c r="VGM12633" s="19" t="s">
        <v>22584</v>
      </c>
      <c r="VGN12633" t="s">
        <v>22585</v>
      </c>
      <c r="VGO12633" s="19" t="s">
        <v>22584</v>
      </c>
      <c r="VGP12633" t="s">
        <v>22585</v>
      </c>
      <c r="VGQ12633" s="19" t="s">
        <v>22584</v>
      </c>
      <c r="VGR12633" t="s">
        <v>22585</v>
      </c>
      <c r="VGS12633" s="19" t="s">
        <v>22584</v>
      </c>
      <c r="VGT12633" t="s">
        <v>22585</v>
      </c>
      <c r="VGU12633" s="19" t="s">
        <v>22584</v>
      </c>
      <c r="VGV12633" t="s">
        <v>22585</v>
      </c>
      <c r="VGW12633" s="19" t="s">
        <v>22584</v>
      </c>
      <c r="VGX12633" t="s">
        <v>22585</v>
      </c>
      <c r="VGY12633" s="19" t="s">
        <v>22584</v>
      </c>
      <c r="VGZ12633" t="s">
        <v>22585</v>
      </c>
      <c r="VHA12633" s="19" t="s">
        <v>22584</v>
      </c>
      <c r="VHB12633" t="s">
        <v>22585</v>
      </c>
      <c r="VHC12633" s="19" t="s">
        <v>22584</v>
      </c>
      <c r="VHD12633" t="s">
        <v>22585</v>
      </c>
      <c r="VHE12633" s="19" t="s">
        <v>22584</v>
      </c>
      <c r="VHF12633" t="s">
        <v>22585</v>
      </c>
      <c r="VHG12633" s="19" t="s">
        <v>22584</v>
      </c>
      <c r="VHH12633" t="s">
        <v>22585</v>
      </c>
      <c r="VHI12633" s="19" t="s">
        <v>22584</v>
      </c>
      <c r="VHJ12633" t="s">
        <v>22585</v>
      </c>
      <c r="VHK12633" s="19" t="s">
        <v>22584</v>
      </c>
      <c r="VHL12633" t="s">
        <v>22585</v>
      </c>
      <c r="VHM12633" s="19" t="s">
        <v>22584</v>
      </c>
      <c r="VHN12633" t="s">
        <v>22585</v>
      </c>
      <c r="VHO12633" s="19" t="s">
        <v>22584</v>
      </c>
      <c r="VHP12633" t="s">
        <v>22585</v>
      </c>
      <c r="VHQ12633" s="19" t="s">
        <v>22584</v>
      </c>
      <c r="VHR12633" t="s">
        <v>22585</v>
      </c>
      <c r="VHS12633" s="19" t="s">
        <v>22584</v>
      </c>
      <c r="VHT12633" t="s">
        <v>22585</v>
      </c>
      <c r="VHU12633" s="19" t="s">
        <v>22584</v>
      </c>
      <c r="VHV12633" t="s">
        <v>22585</v>
      </c>
      <c r="VHW12633" s="19" t="s">
        <v>22584</v>
      </c>
      <c r="VHX12633" t="s">
        <v>22585</v>
      </c>
      <c r="VHY12633" s="19" t="s">
        <v>22584</v>
      </c>
      <c r="VHZ12633" t="s">
        <v>22585</v>
      </c>
      <c r="VIA12633" s="19" t="s">
        <v>22584</v>
      </c>
      <c r="VIB12633" t="s">
        <v>22585</v>
      </c>
      <c r="VIC12633" s="19" t="s">
        <v>22584</v>
      </c>
      <c r="VID12633" t="s">
        <v>22585</v>
      </c>
      <c r="VIE12633" s="19" t="s">
        <v>22584</v>
      </c>
      <c r="VIF12633" t="s">
        <v>22585</v>
      </c>
      <c r="VIG12633" s="19" t="s">
        <v>22584</v>
      </c>
      <c r="VIH12633" t="s">
        <v>22585</v>
      </c>
      <c r="VII12633" s="19" t="s">
        <v>22584</v>
      </c>
      <c r="VIJ12633" t="s">
        <v>22585</v>
      </c>
      <c r="VIK12633" s="19" t="s">
        <v>22584</v>
      </c>
      <c r="VIL12633" t="s">
        <v>22585</v>
      </c>
      <c r="VIM12633" s="19" t="s">
        <v>22584</v>
      </c>
      <c r="VIN12633" t="s">
        <v>22585</v>
      </c>
      <c r="VIO12633" s="19" t="s">
        <v>22584</v>
      </c>
      <c r="VIP12633" t="s">
        <v>22585</v>
      </c>
      <c r="VIQ12633" s="19" t="s">
        <v>22584</v>
      </c>
      <c r="VIR12633" t="s">
        <v>22585</v>
      </c>
      <c r="VIS12633" s="19" t="s">
        <v>22584</v>
      </c>
      <c r="VIT12633" t="s">
        <v>22585</v>
      </c>
      <c r="VIU12633" s="19" t="s">
        <v>22584</v>
      </c>
      <c r="VIV12633" t="s">
        <v>22585</v>
      </c>
      <c r="VIW12633" s="19" t="s">
        <v>22584</v>
      </c>
      <c r="VIX12633" t="s">
        <v>22585</v>
      </c>
      <c r="VIY12633" s="19" t="s">
        <v>22584</v>
      </c>
      <c r="VIZ12633" t="s">
        <v>22585</v>
      </c>
      <c r="VJA12633" s="19" t="s">
        <v>22584</v>
      </c>
      <c r="VJB12633" t="s">
        <v>22585</v>
      </c>
      <c r="VJC12633" s="19" t="s">
        <v>22584</v>
      </c>
      <c r="VJD12633" t="s">
        <v>22585</v>
      </c>
      <c r="VJE12633" s="19" t="s">
        <v>22584</v>
      </c>
      <c r="VJF12633" t="s">
        <v>22585</v>
      </c>
      <c r="VJG12633" s="19" t="s">
        <v>22584</v>
      </c>
      <c r="VJH12633" t="s">
        <v>22585</v>
      </c>
      <c r="VJI12633" s="19" t="s">
        <v>22584</v>
      </c>
      <c r="VJJ12633" t="s">
        <v>22585</v>
      </c>
      <c r="VJK12633" s="19" t="s">
        <v>22584</v>
      </c>
      <c r="VJL12633" t="s">
        <v>22585</v>
      </c>
      <c r="VJM12633" s="19" t="s">
        <v>22584</v>
      </c>
      <c r="VJN12633" t="s">
        <v>22585</v>
      </c>
      <c r="VJO12633" s="19" t="s">
        <v>22584</v>
      </c>
      <c r="VJP12633" t="s">
        <v>22585</v>
      </c>
      <c r="VJQ12633" s="19" t="s">
        <v>22584</v>
      </c>
      <c r="VJR12633" t="s">
        <v>22585</v>
      </c>
      <c r="VJS12633" s="19" t="s">
        <v>22584</v>
      </c>
      <c r="VJT12633" t="s">
        <v>22585</v>
      </c>
      <c r="VJU12633" s="19" t="s">
        <v>22584</v>
      </c>
      <c r="VJV12633" t="s">
        <v>22585</v>
      </c>
      <c r="VJW12633" s="19" t="s">
        <v>22584</v>
      </c>
      <c r="VJX12633" t="s">
        <v>22585</v>
      </c>
      <c r="VJY12633" s="19" t="s">
        <v>22584</v>
      </c>
      <c r="VJZ12633" t="s">
        <v>22585</v>
      </c>
      <c r="VKA12633" s="19" t="s">
        <v>22584</v>
      </c>
      <c r="VKB12633" t="s">
        <v>22585</v>
      </c>
      <c r="VKC12633" s="19" t="s">
        <v>22584</v>
      </c>
      <c r="VKD12633" t="s">
        <v>22585</v>
      </c>
      <c r="VKE12633" s="19" t="s">
        <v>22584</v>
      </c>
      <c r="VKF12633" t="s">
        <v>22585</v>
      </c>
      <c r="VKG12633" s="19" t="s">
        <v>22584</v>
      </c>
      <c r="VKH12633" t="s">
        <v>22585</v>
      </c>
      <c r="VKI12633" s="19" t="s">
        <v>22584</v>
      </c>
      <c r="VKJ12633" t="s">
        <v>22585</v>
      </c>
      <c r="VKK12633" s="19" t="s">
        <v>22584</v>
      </c>
      <c r="VKL12633" t="s">
        <v>22585</v>
      </c>
      <c r="VKM12633" s="19" t="s">
        <v>22584</v>
      </c>
      <c r="VKN12633" t="s">
        <v>22585</v>
      </c>
      <c r="VKO12633" s="19" t="s">
        <v>22584</v>
      </c>
      <c r="VKP12633" t="s">
        <v>22585</v>
      </c>
      <c r="VKQ12633" s="19" t="s">
        <v>22584</v>
      </c>
      <c r="VKR12633" t="s">
        <v>22585</v>
      </c>
      <c r="VKS12633" s="19" t="s">
        <v>22584</v>
      </c>
      <c r="VKT12633" t="s">
        <v>22585</v>
      </c>
      <c r="VKU12633" s="19" t="s">
        <v>22584</v>
      </c>
      <c r="VKV12633" t="s">
        <v>22585</v>
      </c>
      <c r="VKW12633" s="19" t="s">
        <v>22584</v>
      </c>
      <c r="VKX12633" t="s">
        <v>22585</v>
      </c>
      <c r="VKY12633" s="19" t="s">
        <v>22584</v>
      </c>
      <c r="VKZ12633" t="s">
        <v>22585</v>
      </c>
      <c r="VLA12633" s="19" t="s">
        <v>22584</v>
      </c>
      <c r="VLB12633" t="s">
        <v>22585</v>
      </c>
      <c r="VLC12633" s="19" t="s">
        <v>22584</v>
      </c>
      <c r="VLD12633" t="s">
        <v>22585</v>
      </c>
      <c r="VLE12633" s="19" t="s">
        <v>22584</v>
      </c>
      <c r="VLF12633" t="s">
        <v>22585</v>
      </c>
      <c r="VLG12633" s="19" t="s">
        <v>22584</v>
      </c>
      <c r="VLH12633" t="s">
        <v>22585</v>
      </c>
      <c r="VLI12633" s="19" t="s">
        <v>22584</v>
      </c>
      <c r="VLJ12633" t="s">
        <v>22585</v>
      </c>
      <c r="VLK12633" s="19" t="s">
        <v>22584</v>
      </c>
      <c r="VLL12633" t="s">
        <v>22585</v>
      </c>
      <c r="VLM12633" s="19" t="s">
        <v>22584</v>
      </c>
      <c r="VLN12633" t="s">
        <v>22585</v>
      </c>
      <c r="VLO12633" s="19" t="s">
        <v>22584</v>
      </c>
      <c r="VLP12633" t="s">
        <v>22585</v>
      </c>
      <c r="VLQ12633" s="19" t="s">
        <v>22584</v>
      </c>
      <c r="VLR12633" t="s">
        <v>22585</v>
      </c>
      <c r="VLS12633" s="19" t="s">
        <v>22584</v>
      </c>
      <c r="VLT12633" t="s">
        <v>22585</v>
      </c>
      <c r="VLU12633" s="19" t="s">
        <v>22584</v>
      </c>
      <c r="VLV12633" t="s">
        <v>22585</v>
      </c>
      <c r="VLW12633" s="19" t="s">
        <v>22584</v>
      </c>
      <c r="VLX12633" t="s">
        <v>22585</v>
      </c>
      <c r="VLY12633" s="19" t="s">
        <v>22584</v>
      </c>
      <c r="VLZ12633" t="s">
        <v>22585</v>
      </c>
      <c r="VMA12633" s="19" t="s">
        <v>22584</v>
      </c>
      <c r="VMB12633" t="s">
        <v>22585</v>
      </c>
      <c r="VMC12633" s="19" t="s">
        <v>22584</v>
      </c>
      <c r="VMD12633" t="s">
        <v>22585</v>
      </c>
      <c r="VME12633" s="19" t="s">
        <v>22584</v>
      </c>
      <c r="VMF12633" t="s">
        <v>22585</v>
      </c>
      <c r="VMG12633" s="19" t="s">
        <v>22584</v>
      </c>
      <c r="VMH12633" t="s">
        <v>22585</v>
      </c>
      <c r="VMI12633" s="19" t="s">
        <v>22584</v>
      </c>
      <c r="VMJ12633" t="s">
        <v>22585</v>
      </c>
      <c r="VMK12633" s="19" t="s">
        <v>22584</v>
      </c>
      <c r="VML12633" t="s">
        <v>22585</v>
      </c>
      <c r="VMM12633" s="19" t="s">
        <v>22584</v>
      </c>
      <c r="VMN12633" t="s">
        <v>22585</v>
      </c>
      <c r="VMO12633" s="19" t="s">
        <v>22584</v>
      </c>
      <c r="VMP12633" t="s">
        <v>22585</v>
      </c>
      <c r="VMQ12633" s="19" t="s">
        <v>22584</v>
      </c>
      <c r="VMR12633" t="s">
        <v>22585</v>
      </c>
      <c r="VMS12633" s="19" t="s">
        <v>22584</v>
      </c>
      <c r="VMT12633" t="s">
        <v>22585</v>
      </c>
      <c r="VMU12633" s="19" t="s">
        <v>22584</v>
      </c>
      <c r="VMV12633" t="s">
        <v>22585</v>
      </c>
      <c r="VMW12633" s="19" t="s">
        <v>22584</v>
      </c>
      <c r="VMX12633" t="s">
        <v>22585</v>
      </c>
      <c r="VMY12633" s="19" t="s">
        <v>22584</v>
      </c>
      <c r="VMZ12633" t="s">
        <v>22585</v>
      </c>
      <c r="VNA12633" s="19" t="s">
        <v>22584</v>
      </c>
      <c r="VNB12633" t="s">
        <v>22585</v>
      </c>
      <c r="VNC12633" s="19" t="s">
        <v>22584</v>
      </c>
      <c r="VND12633" t="s">
        <v>22585</v>
      </c>
      <c r="VNE12633" s="19" t="s">
        <v>22584</v>
      </c>
      <c r="VNF12633" t="s">
        <v>22585</v>
      </c>
      <c r="VNG12633" s="19" t="s">
        <v>22584</v>
      </c>
      <c r="VNH12633" t="s">
        <v>22585</v>
      </c>
      <c r="VNI12633" s="19" t="s">
        <v>22584</v>
      </c>
      <c r="VNJ12633" t="s">
        <v>22585</v>
      </c>
      <c r="VNK12633" s="19" t="s">
        <v>22584</v>
      </c>
      <c r="VNL12633" t="s">
        <v>22585</v>
      </c>
      <c r="VNM12633" s="19" t="s">
        <v>22584</v>
      </c>
      <c r="VNN12633" t="s">
        <v>22585</v>
      </c>
      <c r="VNO12633" s="19" t="s">
        <v>22584</v>
      </c>
      <c r="VNP12633" t="s">
        <v>22585</v>
      </c>
      <c r="VNQ12633" s="19" t="s">
        <v>22584</v>
      </c>
      <c r="VNR12633" t="s">
        <v>22585</v>
      </c>
      <c r="VNS12633" s="19" t="s">
        <v>22584</v>
      </c>
      <c r="VNT12633" t="s">
        <v>22585</v>
      </c>
      <c r="VNU12633" s="19" t="s">
        <v>22584</v>
      </c>
      <c r="VNV12633" t="s">
        <v>22585</v>
      </c>
      <c r="VNW12633" s="19" t="s">
        <v>22584</v>
      </c>
      <c r="VNX12633" t="s">
        <v>22585</v>
      </c>
      <c r="VNY12633" s="19" t="s">
        <v>22584</v>
      </c>
      <c r="VNZ12633" t="s">
        <v>22585</v>
      </c>
      <c r="VOA12633" s="19" t="s">
        <v>22584</v>
      </c>
      <c r="VOB12633" t="s">
        <v>22585</v>
      </c>
      <c r="VOC12633" s="19" t="s">
        <v>22584</v>
      </c>
      <c r="VOD12633" t="s">
        <v>22585</v>
      </c>
      <c r="VOE12633" s="19" t="s">
        <v>22584</v>
      </c>
      <c r="VOF12633" t="s">
        <v>22585</v>
      </c>
      <c r="VOG12633" s="19" t="s">
        <v>22584</v>
      </c>
      <c r="VOH12633" t="s">
        <v>22585</v>
      </c>
      <c r="VOI12633" s="19" t="s">
        <v>22584</v>
      </c>
      <c r="VOJ12633" t="s">
        <v>22585</v>
      </c>
      <c r="VOK12633" s="19" t="s">
        <v>22584</v>
      </c>
      <c r="VOL12633" t="s">
        <v>22585</v>
      </c>
      <c r="VOM12633" s="19" t="s">
        <v>22584</v>
      </c>
      <c r="VON12633" t="s">
        <v>22585</v>
      </c>
      <c r="VOO12633" s="19" t="s">
        <v>22584</v>
      </c>
      <c r="VOP12633" t="s">
        <v>22585</v>
      </c>
      <c r="VOQ12633" s="19" t="s">
        <v>22584</v>
      </c>
      <c r="VOR12633" t="s">
        <v>22585</v>
      </c>
      <c r="VOS12633" s="19" t="s">
        <v>22584</v>
      </c>
      <c r="VOT12633" t="s">
        <v>22585</v>
      </c>
      <c r="VOU12633" s="19" t="s">
        <v>22584</v>
      </c>
      <c r="VOV12633" t="s">
        <v>22585</v>
      </c>
      <c r="VOW12633" s="19" t="s">
        <v>22584</v>
      </c>
      <c r="VOX12633" t="s">
        <v>22585</v>
      </c>
      <c r="VOY12633" s="19" t="s">
        <v>22584</v>
      </c>
      <c r="VOZ12633" t="s">
        <v>22585</v>
      </c>
      <c r="VPA12633" s="19" t="s">
        <v>22584</v>
      </c>
      <c r="VPB12633" t="s">
        <v>22585</v>
      </c>
      <c r="VPC12633" s="19" t="s">
        <v>22584</v>
      </c>
      <c r="VPD12633" t="s">
        <v>22585</v>
      </c>
      <c r="VPE12633" s="19" t="s">
        <v>22584</v>
      </c>
      <c r="VPF12633" t="s">
        <v>22585</v>
      </c>
      <c r="VPG12633" s="19" t="s">
        <v>22584</v>
      </c>
      <c r="VPH12633" t="s">
        <v>22585</v>
      </c>
      <c r="VPI12633" s="19" t="s">
        <v>22584</v>
      </c>
      <c r="VPJ12633" t="s">
        <v>22585</v>
      </c>
      <c r="VPK12633" s="19" t="s">
        <v>22584</v>
      </c>
      <c r="VPL12633" t="s">
        <v>22585</v>
      </c>
      <c r="VPM12633" s="19" t="s">
        <v>22584</v>
      </c>
      <c r="VPN12633" t="s">
        <v>22585</v>
      </c>
      <c r="VPO12633" s="19" t="s">
        <v>22584</v>
      </c>
      <c r="VPP12633" t="s">
        <v>22585</v>
      </c>
      <c r="VPQ12633" s="19" t="s">
        <v>22584</v>
      </c>
      <c r="VPR12633" t="s">
        <v>22585</v>
      </c>
      <c r="VPS12633" s="19" t="s">
        <v>22584</v>
      </c>
      <c r="VPT12633" t="s">
        <v>22585</v>
      </c>
      <c r="VPU12633" s="19" t="s">
        <v>22584</v>
      </c>
      <c r="VPV12633" t="s">
        <v>22585</v>
      </c>
      <c r="VPW12633" s="19" t="s">
        <v>22584</v>
      </c>
      <c r="VPX12633" t="s">
        <v>22585</v>
      </c>
      <c r="VPY12633" s="19" t="s">
        <v>22584</v>
      </c>
      <c r="VPZ12633" t="s">
        <v>22585</v>
      </c>
      <c r="VQA12633" s="19" t="s">
        <v>22584</v>
      </c>
      <c r="VQB12633" t="s">
        <v>22585</v>
      </c>
      <c r="VQC12633" s="19" t="s">
        <v>22584</v>
      </c>
      <c r="VQD12633" t="s">
        <v>22585</v>
      </c>
      <c r="VQE12633" s="19" t="s">
        <v>22584</v>
      </c>
      <c r="VQF12633" t="s">
        <v>22585</v>
      </c>
      <c r="VQG12633" s="19" t="s">
        <v>22584</v>
      </c>
      <c r="VQH12633" t="s">
        <v>22585</v>
      </c>
      <c r="VQI12633" s="19" t="s">
        <v>22584</v>
      </c>
      <c r="VQJ12633" t="s">
        <v>22585</v>
      </c>
      <c r="VQK12633" s="19" t="s">
        <v>22584</v>
      </c>
      <c r="VQL12633" t="s">
        <v>22585</v>
      </c>
      <c r="VQM12633" s="19" t="s">
        <v>22584</v>
      </c>
      <c r="VQN12633" t="s">
        <v>22585</v>
      </c>
      <c r="VQO12633" s="19" t="s">
        <v>22584</v>
      </c>
      <c r="VQP12633" t="s">
        <v>22585</v>
      </c>
      <c r="VQQ12633" s="19" t="s">
        <v>22584</v>
      </c>
      <c r="VQR12633" t="s">
        <v>22585</v>
      </c>
      <c r="VQS12633" s="19" t="s">
        <v>22584</v>
      </c>
      <c r="VQT12633" t="s">
        <v>22585</v>
      </c>
      <c r="VQU12633" s="19" t="s">
        <v>22584</v>
      </c>
      <c r="VQV12633" t="s">
        <v>22585</v>
      </c>
      <c r="VQW12633" s="19" t="s">
        <v>22584</v>
      </c>
      <c r="VQX12633" t="s">
        <v>22585</v>
      </c>
      <c r="VQY12633" s="19" t="s">
        <v>22584</v>
      </c>
      <c r="VQZ12633" t="s">
        <v>22585</v>
      </c>
      <c r="VRA12633" s="19" t="s">
        <v>22584</v>
      </c>
      <c r="VRB12633" t="s">
        <v>22585</v>
      </c>
      <c r="VRC12633" s="19" t="s">
        <v>22584</v>
      </c>
      <c r="VRD12633" t="s">
        <v>22585</v>
      </c>
      <c r="VRE12633" s="19" t="s">
        <v>22584</v>
      </c>
      <c r="VRF12633" t="s">
        <v>22585</v>
      </c>
      <c r="VRG12633" s="19" t="s">
        <v>22584</v>
      </c>
      <c r="VRH12633" t="s">
        <v>22585</v>
      </c>
      <c r="VRI12633" s="19" t="s">
        <v>22584</v>
      </c>
      <c r="VRJ12633" t="s">
        <v>22585</v>
      </c>
      <c r="VRK12633" s="19" t="s">
        <v>22584</v>
      </c>
      <c r="VRL12633" t="s">
        <v>22585</v>
      </c>
      <c r="VRM12633" s="19" t="s">
        <v>22584</v>
      </c>
      <c r="VRN12633" t="s">
        <v>22585</v>
      </c>
      <c r="VRO12633" s="19" t="s">
        <v>22584</v>
      </c>
      <c r="VRP12633" t="s">
        <v>22585</v>
      </c>
      <c r="VRQ12633" s="19" t="s">
        <v>22584</v>
      </c>
      <c r="VRR12633" t="s">
        <v>22585</v>
      </c>
      <c r="VRS12633" s="19" t="s">
        <v>22584</v>
      </c>
      <c r="VRT12633" t="s">
        <v>22585</v>
      </c>
      <c r="VRU12633" s="19" t="s">
        <v>22584</v>
      </c>
      <c r="VRV12633" t="s">
        <v>22585</v>
      </c>
      <c r="VRW12633" s="19" t="s">
        <v>22584</v>
      </c>
      <c r="VRX12633" t="s">
        <v>22585</v>
      </c>
      <c r="VRY12633" s="19" t="s">
        <v>22584</v>
      </c>
      <c r="VRZ12633" t="s">
        <v>22585</v>
      </c>
      <c r="VSA12633" s="19" t="s">
        <v>22584</v>
      </c>
      <c r="VSB12633" t="s">
        <v>22585</v>
      </c>
      <c r="VSC12633" s="19" t="s">
        <v>22584</v>
      </c>
      <c r="VSD12633" t="s">
        <v>22585</v>
      </c>
      <c r="VSE12633" s="19" t="s">
        <v>22584</v>
      </c>
      <c r="VSF12633" t="s">
        <v>22585</v>
      </c>
      <c r="VSG12633" s="19" t="s">
        <v>22584</v>
      </c>
      <c r="VSH12633" t="s">
        <v>22585</v>
      </c>
      <c r="VSI12633" s="19" t="s">
        <v>22584</v>
      </c>
      <c r="VSJ12633" t="s">
        <v>22585</v>
      </c>
      <c r="VSK12633" s="19" t="s">
        <v>22584</v>
      </c>
      <c r="VSL12633" t="s">
        <v>22585</v>
      </c>
      <c r="VSM12633" s="19" t="s">
        <v>22584</v>
      </c>
      <c r="VSN12633" t="s">
        <v>22585</v>
      </c>
      <c r="VSO12633" s="19" t="s">
        <v>22584</v>
      </c>
      <c r="VSP12633" t="s">
        <v>22585</v>
      </c>
      <c r="VSQ12633" s="19" t="s">
        <v>22584</v>
      </c>
      <c r="VSR12633" t="s">
        <v>22585</v>
      </c>
      <c r="VSS12633" s="19" t="s">
        <v>22584</v>
      </c>
      <c r="VST12633" t="s">
        <v>22585</v>
      </c>
      <c r="VSU12633" s="19" t="s">
        <v>22584</v>
      </c>
      <c r="VSV12633" t="s">
        <v>22585</v>
      </c>
      <c r="VSW12633" s="19" t="s">
        <v>22584</v>
      </c>
      <c r="VSX12633" t="s">
        <v>22585</v>
      </c>
      <c r="VSY12633" s="19" t="s">
        <v>22584</v>
      </c>
      <c r="VSZ12633" t="s">
        <v>22585</v>
      </c>
      <c r="VTA12633" s="19" t="s">
        <v>22584</v>
      </c>
      <c r="VTB12633" t="s">
        <v>22585</v>
      </c>
      <c r="VTC12633" s="19" t="s">
        <v>22584</v>
      </c>
      <c r="VTD12633" t="s">
        <v>22585</v>
      </c>
      <c r="VTE12633" s="19" t="s">
        <v>22584</v>
      </c>
      <c r="VTF12633" t="s">
        <v>22585</v>
      </c>
      <c r="VTG12633" s="19" t="s">
        <v>22584</v>
      </c>
      <c r="VTH12633" t="s">
        <v>22585</v>
      </c>
      <c r="VTI12633" s="19" t="s">
        <v>22584</v>
      </c>
      <c r="VTJ12633" t="s">
        <v>22585</v>
      </c>
      <c r="VTK12633" s="19" t="s">
        <v>22584</v>
      </c>
      <c r="VTL12633" t="s">
        <v>22585</v>
      </c>
      <c r="VTM12633" s="19" t="s">
        <v>22584</v>
      </c>
      <c r="VTN12633" t="s">
        <v>22585</v>
      </c>
      <c r="VTO12633" s="19" t="s">
        <v>22584</v>
      </c>
      <c r="VTP12633" t="s">
        <v>22585</v>
      </c>
      <c r="VTQ12633" s="19" t="s">
        <v>22584</v>
      </c>
      <c r="VTR12633" t="s">
        <v>22585</v>
      </c>
      <c r="VTS12633" s="19" t="s">
        <v>22584</v>
      </c>
      <c r="VTT12633" t="s">
        <v>22585</v>
      </c>
      <c r="VTU12633" s="19" t="s">
        <v>22584</v>
      </c>
      <c r="VTV12633" t="s">
        <v>22585</v>
      </c>
      <c r="VTW12633" s="19" t="s">
        <v>22584</v>
      </c>
      <c r="VTX12633" t="s">
        <v>22585</v>
      </c>
      <c r="VTY12633" s="19" t="s">
        <v>22584</v>
      </c>
      <c r="VTZ12633" t="s">
        <v>22585</v>
      </c>
      <c r="VUA12633" s="19" t="s">
        <v>22584</v>
      </c>
      <c r="VUB12633" t="s">
        <v>22585</v>
      </c>
      <c r="VUC12633" s="19" t="s">
        <v>22584</v>
      </c>
      <c r="VUD12633" t="s">
        <v>22585</v>
      </c>
      <c r="VUE12633" s="19" t="s">
        <v>22584</v>
      </c>
      <c r="VUF12633" t="s">
        <v>22585</v>
      </c>
      <c r="VUG12633" s="19" t="s">
        <v>22584</v>
      </c>
      <c r="VUH12633" t="s">
        <v>22585</v>
      </c>
      <c r="VUI12633" s="19" t="s">
        <v>22584</v>
      </c>
      <c r="VUJ12633" t="s">
        <v>22585</v>
      </c>
      <c r="VUK12633" s="19" t="s">
        <v>22584</v>
      </c>
      <c r="VUL12633" t="s">
        <v>22585</v>
      </c>
      <c r="VUM12633" s="19" t="s">
        <v>22584</v>
      </c>
      <c r="VUN12633" t="s">
        <v>22585</v>
      </c>
      <c r="VUO12633" s="19" t="s">
        <v>22584</v>
      </c>
      <c r="VUP12633" t="s">
        <v>22585</v>
      </c>
      <c r="VUQ12633" s="19" t="s">
        <v>22584</v>
      </c>
      <c r="VUR12633" t="s">
        <v>22585</v>
      </c>
      <c r="VUS12633" s="19" t="s">
        <v>22584</v>
      </c>
      <c r="VUT12633" t="s">
        <v>22585</v>
      </c>
      <c r="VUU12633" s="19" t="s">
        <v>22584</v>
      </c>
      <c r="VUV12633" t="s">
        <v>22585</v>
      </c>
      <c r="VUW12633" s="19" t="s">
        <v>22584</v>
      </c>
      <c r="VUX12633" t="s">
        <v>22585</v>
      </c>
      <c r="VUY12633" s="19" t="s">
        <v>22584</v>
      </c>
      <c r="VUZ12633" t="s">
        <v>22585</v>
      </c>
      <c r="VVA12633" s="19" t="s">
        <v>22584</v>
      </c>
      <c r="VVB12633" t="s">
        <v>22585</v>
      </c>
      <c r="VVC12633" s="19" t="s">
        <v>22584</v>
      </c>
      <c r="VVD12633" t="s">
        <v>22585</v>
      </c>
      <c r="VVE12633" s="19" t="s">
        <v>22584</v>
      </c>
      <c r="VVF12633" t="s">
        <v>22585</v>
      </c>
      <c r="VVG12633" s="19" t="s">
        <v>22584</v>
      </c>
      <c r="VVH12633" t="s">
        <v>22585</v>
      </c>
      <c r="VVI12633" s="19" t="s">
        <v>22584</v>
      </c>
      <c r="VVJ12633" t="s">
        <v>22585</v>
      </c>
      <c r="VVK12633" s="19" t="s">
        <v>22584</v>
      </c>
      <c r="VVL12633" t="s">
        <v>22585</v>
      </c>
      <c r="VVM12633" s="19" t="s">
        <v>22584</v>
      </c>
      <c r="VVN12633" t="s">
        <v>22585</v>
      </c>
      <c r="VVO12633" s="19" t="s">
        <v>22584</v>
      </c>
      <c r="VVP12633" t="s">
        <v>22585</v>
      </c>
      <c r="VVQ12633" s="19" t="s">
        <v>22584</v>
      </c>
      <c r="VVR12633" t="s">
        <v>22585</v>
      </c>
      <c r="VVS12633" s="19" t="s">
        <v>22584</v>
      </c>
      <c r="VVT12633" t="s">
        <v>22585</v>
      </c>
      <c r="VVU12633" s="19" t="s">
        <v>22584</v>
      </c>
      <c r="VVV12633" t="s">
        <v>22585</v>
      </c>
      <c r="VVW12633" s="19" t="s">
        <v>22584</v>
      </c>
      <c r="VVX12633" t="s">
        <v>22585</v>
      </c>
      <c r="VVY12633" s="19" t="s">
        <v>22584</v>
      </c>
      <c r="VVZ12633" t="s">
        <v>22585</v>
      </c>
      <c r="VWA12633" s="19" t="s">
        <v>22584</v>
      </c>
      <c r="VWB12633" t="s">
        <v>22585</v>
      </c>
      <c r="VWC12633" s="19" t="s">
        <v>22584</v>
      </c>
      <c r="VWD12633" t="s">
        <v>22585</v>
      </c>
      <c r="VWE12633" s="19" t="s">
        <v>22584</v>
      </c>
      <c r="VWF12633" t="s">
        <v>22585</v>
      </c>
      <c r="VWG12633" s="19" t="s">
        <v>22584</v>
      </c>
      <c r="VWH12633" t="s">
        <v>22585</v>
      </c>
      <c r="VWI12633" s="19" t="s">
        <v>22584</v>
      </c>
      <c r="VWJ12633" t="s">
        <v>22585</v>
      </c>
      <c r="VWK12633" s="19" t="s">
        <v>22584</v>
      </c>
      <c r="VWL12633" t="s">
        <v>22585</v>
      </c>
      <c r="VWM12633" s="19" t="s">
        <v>22584</v>
      </c>
      <c r="VWN12633" t="s">
        <v>22585</v>
      </c>
      <c r="VWO12633" s="19" t="s">
        <v>22584</v>
      </c>
      <c r="VWP12633" t="s">
        <v>22585</v>
      </c>
      <c r="VWQ12633" s="19" t="s">
        <v>22584</v>
      </c>
      <c r="VWR12633" t="s">
        <v>22585</v>
      </c>
      <c r="VWS12633" s="19" t="s">
        <v>22584</v>
      </c>
      <c r="VWT12633" t="s">
        <v>22585</v>
      </c>
      <c r="VWU12633" s="19" t="s">
        <v>22584</v>
      </c>
      <c r="VWV12633" t="s">
        <v>22585</v>
      </c>
      <c r="VWW12633" s="19" t="s">
        <v>22584</v>
      </c>
      <c r="VWX12633" t="s">
        <v>22585</v>
      </c>
      <c r="VWY12633" s="19" t="s">
        <v>22584</v>
      </c>
      <c r="VWZ12633" t="s">
        <v>22585</v>
      </c>
      <c r="VXA12633" s="19" t="s">
        <v>22584</v>
      </c>
      <c r="VXB12633" t="s">
        <v>22585</v>
      </c>
      <c r="VXC12633" s="19" t="s">
        <v>22584</v>
      </c>
      <c r="VXD12633" t="s">
        <v>22585</v>
      </c>
      <c r="VXE12633" s="19" t="s">
        <v>22584</v>
      </c>
      <c r="VXF12633" t="s">
        <v>22585</v>
      </c>
      <c r="VXG12633" s="19" t="s">
        <v>22584</v>
      </c>
      <c r="VXH12633" t="s">
        <v>22585</v>
      </c>
      <c r="VXI12633" s="19" t="s">
        <v>22584</v>
      </c>
      <c r="VXJ12633" t="s">
        <v>22585</v>
      </c>
      <c r="VXK12633" s="19" t="s">
        <v>22584</v>
      </c>
      <c r="VXL12633" t="s">
        <v>22585</v>
      </c>
      <c r="VXM12633" s="19" t="s">
        <v>22584</v>
      </c>
      <c r="VXN12633" t="s">
        <v>22585</v>
      </c>
      <c r="VXO12633" s="19" t="s">
        <v>22584</v>
      </c>
      <c r="VXP12633" t="s">
        <v>22585</v>
      </c>
      <c r="VXQ12633" s="19" t="s">
        <v>22584</v>
      </c>
      <c r="VXR12633" t="s">
        <v>22585</v>
      </c>
      <c r="VXS12633" s="19" t="s">
        <v>22584</v>
      </c>
      <c r="VXT12633" t="s">
        <v>22585</v>
      </c>
      <c r="VXU12633" s="19" t="s">
        <v>22584</v>
      </c>
      <c r="VXV12633" t="s">
        <v>22585</v>
      </c>
      <c r="VXW12633" s="19" t="s">
        <v>22584</v>
      </c>
      <c r="VXX12633" t="s">
        <v>22585</v>
      </c>
      <c r="VXY12633" s="19" t="s">
        <v>22584</v>
      </c>
      <c r="VXZ12633" t="s">
        <v>22585</v>
      </c>
      <c r="VYA12633" s="19" t="s">
        <v>22584</v>
      </c>
      <c r="VYB12633" t="s">
        <v>22585</v>
      </c>
      <c r="VYC12633" s="19" t="s">
        <v>22584</v>
      </c>
      <c r="VYD12633" t="s">
        <v>22585</v>
      </c>
      <c r="VYE12633" s="19" t="s">
        <v>22584</v>
      </c>
      <c r="VYF12633" t="s">
        <v>22585</v>
      </c>
      <c r="VYG12633" s="19" t="s">
        <v>22584</v>
      </c>
      <c r="VYH12633" t="s">
        <v>22585</v>
      </c>
      <c r="VYI12633" s="19" t="s">
        <v>22584</v>
      </c>
      <c r="VYJ12633" t="s">
        <v>22585</v>
      </c>
      <c r="VYK12633" s="19" t="s">
        <v>22584</v>
      </c>
      <c r="VYL12633" t="s">
        <v>22585</v>
      </c>
      <c r="VYM12633" s="19" t="s">
        <v>22584</v>
      </c>
      <c r="VYN12633" t="s">
        <v>22585</v>
      </c>
      <c r="VYO12633" s="19" t="s">
        <v>22584</v>
      </c>
      <c r="VYP12633" t="s">
        <v>22585</v>
      </c>
      <c r="VYQ12633" s="19" t="s">
        <v>22584</v>
      </c>
      <c r="VYR12633" t="s">
        <v>22585</v>
      </c>
      <c r="VYS12633" s="19" t="s">
        <v>22584</v>
      </c>
      <c r="VYT12633" t="s">
        <v>22585</v>
      </c>
      <c r="VYU12633" s="19" t="s">
        <v>22584</v>
      </c>
      <c r="VYV12633" t="s">
        <v>22585</v>
      </c>
      <c r="VYW12633" s="19" t="s">
        <v>22584</v>
      </c>
      <c r="VYX12633" t="s">
        <v>22585</v>
      </c>
      <c r="VYY12633" s="19" t="s">
        <v>22584</v>
      </c>
      <c r="VYZ12633" t="s">
        <v>22585</v>
      </c>
      <c r="VZA12633" s="19" t="s">
        <v>22584</v>
      </c>
      <c r="VZB12633" t="s">
        <v>22585</v>
      </c>
      <c r="VZC12633" s="19" t="s">
        <v>22584</v>
      </c>
      <c r="VZD12633" t="s">
        <v>22585</v>
      </c>
      <c r="VZE12633" s="19" t="s">
        <v>22584</v>
      </c>
      <c r="VZF12633" t="s">
        <v>22585</v>
      </c>
      <c r="VZG12633" s="19" t="s">
        <v>22584</v>
      </c>
      <c r="VZH12633" t="s">
        <v>22585</v>
      </c>
      <c r="VZI12633" s="19" t="s">
        <v>22584</v>
      </c>
      <c r="VZJ12633" t="s">
        <v>22585</v>
      </c>
      <c r="VZK12633" s="19" t="s">
        <v>22584</v>
      </c>
      <c r="VZL12633" t="s">
        <v>22585</v>
      </c>
      <c r="VZM12633" s="19" t="s">
        <v>22584</v>
      </c>
      <c r="VZN12633" t="s">
        <v>22585</v>
      </c>
      <c r="VZO12633" s="19" t="s">
        <v>22584</v>
      </c>
      <c r="VZP12633" t="s">
        <v>22585</v>
      </c>
      <c r="VZQ12633" s="19" t="s">
        <v>22584</v>
      </c>
      <c r="VZR12633" t="s">
        <v>22585</v>
      </c>
      <c r="VZS12633" s="19" t="s">
        <v>22584</v>
      </c>
      <c r="VZT12633" t="s">
        <v>22585</v>
      </c>
      <c r="VZU12633" s="19" t="s">
        <v>22584</v>
      </c>
      <c r="VZV12633" t="s">
        <v>22585</v>
      </c>
      <c r="VZW12633" s="19" t="s">
        <v>22584</v>
      </c>
      <c r="VZX12633" t="s">
        <v>22585</v>
      </c>
      <c r="VZY12633" s="19" t="s">
        <v>22584</v>
      </c>
      <c r="VZZ12633" t="s">
        <v>22585</v>
      </c>
      <c r="WAA12633" s="19" t="s">
        <v>22584</v>
      </c>
      <c r="WAB12633" t="s">
        <v>22585</v>
      </c>
      <c r="WAC12633" s="19" t="s">
        <v>22584</v>
      </c>
      <c r="WAD12633" t="s">
        <v>22585</v>
      </c>
      <c r="WAE12633" s="19" t="s">
        <v>22584</v>
      </c>
      <c r="WAF12633" t="s">
        <v>22585</v>
      </c>
      <c r="WAG12633" s="19" t="s">
        <v>22584</v>
      </c>
      <c r="WAH12633" t="s">
        <v>22585</v>
      </c>
      <c r="WAI12633" s="19" t="s">
        <v>22584</v>
      </c>
      <c r="WAJ12633" t="s">
        <v>22585</v>
      </c>
      <c r="WAK12633" s="19" t="s">
        <v>22584</v>
      </c>
      <c r="WAL12633" t="s">
        <v>22585</v>
      </c>
      <c r="WAM12633" s="19" t="s">
        <v>22584</v>
      </c>
      <c r="WAN12633" t="s">
        <v>22585</v>
      </c>
      <c r="WAO12633" s="19" t="s">
        <v>22584</v>
      </c>
      <c r="WAP12633" t="s">
        <v>22585</v>
      </c>
      <c r="WAQ12633" s="19" t="s">
        <v>22584</v>
      </c>
      <c r="WAR12633" t="s">
        <v>22585</v>
      </c>
      <c r="WAS12633" s="19" t="s">
        <v>22584</v>
      </c>
      <c r="WAT12633" t="s">
        <v>22585</v>
      </c>
      <c r="WAU12633" s="19" t="s">
        <v>22584</v>
      </c>
      <c r="WAV12633" t="s">
        <v>22585</v>
      </c>
      <c r="WAW12633" s="19" t="s">
        <v>22584</v>
      </c>
      <c r="WAX12633" t="s">
        <v>22585</v>
      </c>
      <c r="WAY12633" s="19" t="s">
        <v>22584</v>
      </c>
      <c r="WAZ12633" t="s">
        <v>22585</v>
      </c>
      <c r="WBA12633" s="19" t="s">
        <v>22584</v>
      </c>
      <c r="WBB12633" t="s">
        <v>22585</v>
      </c>
      <c r="WBC12633" s="19" t="s">
        <v>22584</v>
      </c>
      <c r="WBD12633" t="s">
        <v>22585</v>
      </c>
      <c r="WBE12633" s="19" t="s">
        <v>22584</v>
      </c>
      <c r="WBF12633" t="s">
        <v>22585</v>
      </c>
      <c r="WBG12633" s="19" t="s">
        <v>22584</v>
      </c>
      <c r="WBH12633" t="s">
        <v>22585</v>
      </c>
      <c r="WBI12633" s="19" t="s">
        <v>22584</v>
      </c>
      <c r="WBJ12633" t="s">
        <v>22585</v>
      </c>
      <c r="WBK12633" s="19" t="s">
        <v>22584</v>
      </c>
      <c r="WBL12633" t="s">
        <v>22585</v>
      </c>
      <c r="WBM12633" s="19" t="s">
        <v>22584</v>
      </c>
      <c r="WBN12633" t="s">
        <v>22585</v>
      </c>
      <c r="WBO12633" s="19" t="s">
        <v>22584</v>
      </c>
      <c r="WBP12633" t="s">
        <v>22585</v>
      </c>
      <c r="WBQ12633" s="19" t="s">
        <v>22584</v>
      </c>
      <c r="WBR12633" t="s">
        <v>22585</v>
      </c>
      <c r="WBS12633" s="19" t="s">
        <v>22584</v>
      </c>
      <c r="WBT12633" t="s">
        <v>22585</v>
      </c>
      <c r="WBU12633" s="19" t="s">
        <v>22584</v>
      </c>
      <c r="WBV12633" t="s">
        <v>22585</v>
      </c>
      <c r="WBW12633" s="19" t="s">
        <v>22584</v>
      </c>
      <c r="WBX12633" t="s">
        <v>22585</v>
      </c>
      <c r="WBY12633" s="19" t="s">
        <v>22584</v>
      </c>
      <c r="WBZ12633" t="s">
        <v>22585</v>
      </c>
      <c r="WCA12633" s="19" t="s">
        <v>22584</v>
      </c>
      <c r="WCB12633" t="s">
        <v>22585</v>
      </c>
      <c r="WCC12633" s="19" t="s">
        <v>22584</v>
      </c>
      <c r="WCD12633" t="s">
        <v>22585</v>
      </c>
      <c r="WCE12633" s="19" t="s">
        <v>22584</v>
      </c>
      <c r="WCF12633" t="s">
        <v>22585</v>
      </c>
      <c r="WCG12633" s="19" t="s">
        <v>22584</v>
      </c>
      <c r="WCH12633" t="s">
        <v>22585</v>
      </c>
      <c r="WCI12633" s="19" t="s">
        <v>22584</v>
      </c>
      <c r="WCJ12633" t="s">
        <v>22585</v>
      </c>
      <c r="WCK12633" s="19" t="s">
        <v>22584</v>
      </c>
      <c r="WCL12633" t="s">
        <v>22585</v>
      </c>
      <c r="WCM12633" s="19" t="s">
        <v>22584</v>
      </c>
      <c r="WCN12633" t="s">
        <v>22585</v>
      </c>
      <c r="WCO12633" s="19" t="s">
        <v>22584</v>
      </c>
      <c r="WCP12633" t="s">
        <v>22585</v>
      </c>
      <c r="WCQ12633" s="19" t="s">
        <v>22584</v>
      </c>
      <c r="WCR12633" t="s">
        <v>22585</v>
      </c>
      <c r="WCS12633" s="19" t="s">
        <v>22584</v>
      </c>
      <c r="WCT12633" t="s">
        <v>22585</v>
      </c>
      <c r="WCU12633" s="19" t="s">
        <v>22584</v>
      </c>
      <c r="WCV12633" t="s">
        <v>22585</v>
      </c>
      <c r="WCW12633" s="19" t="s">
        <v>22584</v>
      </c>
      <c r="WCX12633" t="s">
        <v>22585</v>
      </c>
      <c r="WCY12633" s="19" t="s">
        <v>22584</v>
      </c>
      <c r="WCZ12633" t="s">
        <v>22585</v>
      </c>
      <c r="WDA12633" s="19" t="s">
        <v>22584</v>
      </c>
      <c r="WDB12633" t="s">
        <v>22585</v>
      </c>
      <c r="WDC12633" s="19" t="s">
        <v>22584</v>
      </c>
      <c r="WDD12633" t="s">
        <v>22585</v>
      </c>
      <c r="WDE12633" s="19" t="s">
        <v>22584</v>
      </c>
      <c r="WDF12633" t="s">
        <v>22585</v>
      </c>
      <c r="WDG12633" s="19" t="s">
        <v>22584</v>
      </c>
      <c r="WDH12633" t="s">
        <v>22585</v>
      </c>
      <c r="WDI12633" s="19" t="s">
        <v>22584</v>
      </c>
      <c r="WDJ12633" t="s">
        <v>22585</v>
      </c>
      <c r="WDK12633" s="19" t="s">
        <v>22584</v>
      </c>
      <c r="WDL12633" t="s">
        <v>22585</v>
      </c>
      <c r="WDM12633" s="19" t="s">
        <v>22584</v>
      </c>
      <c r="WDN12633" t="s">
        <v>22585</v>
      </c>
      <c r="WDO12633" s="19" t="s">
        <v>22584</v>
      </c>
      <c r="WDP12633" t="s">
        <v>22585</v>
      </c>
      <c r="WDQ12633" s="19" t="s">
        <v>22584</v>
      </c>
      <c r="WDR12633" t="s">
        <v>22585</v>
      </c>
      <c r="WDS12633" s="19" t="s">
        <v>22584</v>
      </c>
      <c r="WDT12633" t="s">
        <v>22585</v>
      </c>
      <c r="WDU12633" s="19" t="s">
        <v>22584</v>
      </c>
      <c r="WDV12633" t="s">
        <v>22585</v>
      </c>
      <c r="WDW12633" s="19" t="s">
        <v>22584</v>
      </c>
      <c r="WDX12633" t="s">
        <v>22585</v>
      </c>
      <c r="WDY12633" s="19" t="s">
        <v>22584</v>
      </c>
      <c r="WDZ12633" t="s">
        <v>22585</v>
      </c>
      <c r="WEA12633" s="19" t="s">
        <v>22584</v>
      </c>
      <c r="WEB12633" t="s">
        <v>22585</v>
      </c>
      <c r="WEC12633" s="19" t="s">
        <v>22584</v>
      </c>
      <c r="WED12633" t="s">
        <v>22585</v>
      </c>
      <c r="WEE12633" s="19" t="s">
        <v>22584</v>
      </c>
      <c r="WEF12633" t="s">
        <v>22585</v>
      </c>
      <c r="WEG12633" s="19" t="s">
        <v>22584</v>
      </c>
      <c r="WEH12633" t="s">
        <v>22585</v>
      </c>
      <c r="WEI12633" s="19" t="s">
        <v>22584</v>
      </c>
      <c r="WEJ12633" t="s">
        <v>22585</v>
      </c>
      <c r="WEK12633" s="19" t="s">
        <v>22584</v>
      </c>
      <c r="WEL12633" t="s">
        <v>22585</v>
      </c>
      <c r="WEM12633" s="19" t="s">
        <v>22584</v>
      </c>
      <c r="WEN12633" t="s">
        <v>22585</v>
      </c>
      <c r="WEO12633" s="19" t="s">
        <v>22584</v>
      </c>
      <c r="WEP12633" t="s">
        <v>22585</v>
      </c>
      <c r="WEQ12633" s="19" t="s">
        <v>22584</v>
      </c>
      <c r="WER12633" t="s">
        <v>22585</v>
      </c>
      <c r="WES12633" s="19" t="s">
        <v>22584</v>
      </c>
      <c r="WET12633" t="s">
        <v>22585</v>
      </c>
      <c r="WEU12633" s="19" t="s">
        <v>22584</v>
      </c>
      <c r="WEV12633" t="s">
        <v>22585</v>
      </c>
      <c r="WEW12633" s="19" t="s">
        <v>22584</v>
      </c>
      <c r="WEX12633" t="s">
        <v>22585</v>
      </c>
      <c r="WEY12633" s="19" t="s">
        <v>22584</v>
      </c>
      <c r="WEZ12633" t="s">
        <v>22585</v>
      </c>
      <c r="WFA12633" s="19" t="s">
        <v>22584</v>
      </c>
      <c r="WFB12633" t="s">
        <v>22585</v>
      </c>
      <c r="WFC12633" s="19" t="s">
        <v>22584</v>
      </c>
      <c r="WFD12633" t="s">
        <v>22585</v>
      </c>
      <c r="WFE12633" s="19" t="s">
        <v>22584</v>
      </c>
      <c r="WFF12633" t="s">
        <v>22585</v>
      </c>
      <c r="WFG12633" s="19" t="s">
        <v>22584</v>
      </c>
      <c r="WFH12633" t="s">
        <v>22585</v>
      </c>
      <c r="WFI12633" s="19" t="s">
        <v>22584</v>
      </c>
      <c r="WFJ12633" t="s">
        <v>22585</v>
      </c>
      <c r="WFK12633" s="19" t="s">
        <v>22584</v>
      </c>
      <c r="WFL12633" t="s">
        <v>22585</v>
      </c>
      <c r="WFM12633" s="19" t="s">
        <v>22584</v>
      </c>
      <c r="WFN12633" t="s">
        <v>22585</v>
      </c>
      <c r="WFO12633" s="19" t="s">
        <v>22584</v>
      </c>
      <c r="WFP12633" t="s">
        <v>22585</v>
      </c>
      <c r="WFQ12633" s="19" t="s">
        <v>22584</v>
      </c>
      <c r="WFR12633" t="s">
        <v>22585</v>
      </c>
      <c r="WFS12633" s="19" t="s">
        <v>22584</v>
      </c>
      <c r="WFT12633" t="s">
        <v>22585</v>
      </c>
      <c r="WFU12633" s="19" t="s">
        <v>22584</v>
      </c>
      <c r="WFV12633" t="s">
        <v>22585</v>
      </c>
      <c r="WFW12633" s="19" t="s">
        <v>22584</v>
      </c>
      <c r="WFX12633" t="s">
        <v>22585</v>
      </c>
      <c r="WFY12633" s="19" t="s">
        <v>22584</v>
      </c>
      <c r="WFZ12633" t="s">
        <v>22585</v>
      </c>
      <c r="WGA12633" s="19" t="s">
        <v>22584</v>
      </c>
      <c r="WGB12633" t="s">
        <v>22585</v>
      </c>
      <c r="WGC12633" s="19" t="s">
        <v>22584</v>
      </c>
      <c r="WGD12633" t="s">
        <v>22585</v>
      </c>
      <c r="WGE12633" s="19" t="s">
        <v>22584</v>
      </c>
      <c r="WGF12633" t="s">
        <v>22585</v>
      </c>
      <c r="WGG12633" s="19" t="s">
        <v>22584</v>
      </c>
      <c r="WGH12633" t="s">
        <v>22585</v>
      </c>
      <c r="WGI12633" s="19" t="s">
        <v>22584</v>
      </c>
      <c r="WGJ12633" t="s">
        <v>22585</v>
      </c>
      <c r="WGK12633" s="19" t="s">
        <v>22584</v>
      </c>
      <c r="WGL12633" t="s">
        <v>22585</v>
      </c>
      <c r="WGM12633" s="19" t="s">
        <v>22584</v>
      </c>
      <c r="WGN12633" t="s">
        <v>22585</v>
      </c>
      <c r="WGO12633" s="19" t="s">
        <v>22584</v>
      </c>
      <c r="WGP12633" t="s">
        <v>22585</v>
      </c>
      <c r="WGQ12633" s="19" t="s">
        <v>22584</v>
      </c>
      <c r="WGR12633" t="s">
        <v>22585</v>
      </c>
      <c r="WGS12633" s="19" t="s">
        <v>22584</v>
      </c>
      <c r="WGT12633" t="s">
        <v>22585</v>
      </c>
      <c r="WGU12633" s="19" t="s">
        <v>22584</v>
      </c>
      <c r="WGV12633" t="s">
        <v>22585</v>
      </c>
      <c r="WGW12633" s="19" t="s">
        <v>22584</v>
      </c>
      <c r="WGX12633" t="s">
        <v>22585</v>
      </c>
      <c r="WGY12633" s="19" t="s">
        <v>22584</v>
      </c>
      <c r="WGZ12633" t="s">
        <v>22585</v>
      </c>
      <c r="WHA12633" s="19" t="s">
        <v>22584</v>
      </c>
      <c r="WHB12633" t="s">
        <v>22585</v>
      </c>
      <c r="WHC12633" s="19" t="s">
        <v>22584</v>
      </c>
      <c r="WHD12633" t="s">
        <v>22585</v>
      </c>
      <c r="WHE12633" s="19" t="s">
        <v>22584</v>
      </c>
      <c r="WHF12633" t="s">
        <v>22585</v>
      </c>
      <c r="WHG12633" s="19" t="s">
        <v>22584</v>
      </c>
      <c r="WHH12633" t="s">
        <v>22585</v>
      </c>
      <c r="WHI12633" s="19" t="s">
        <v>22584</v>
      </c>
      <c r="WHJ12633" t="s">
        <v>22585</v>
      </c>
      <c r="WHK12633" s="19" t="s">
        <v>22584</v>
      </c>
      <c r="WHL12633" t="s">
        <v>22585</v>
      </c>
      <c r="WHM12633" s="19" t="s">
        <v>22584</v>
      </c>
      <c r="WHN12633" t="s">
        <v>22585</v>
      </c>
      <c r="WHO12633" s="19" t="s">
        <v>22584</v>
      </c>
      <c r="WHP12633" t="s">
        <v>22585</v>
      </c>
      <c r="WHQ12633" s="19" t="s">
        <v>22584</v>
      </c>
      <c r="WHR12633" t="s">
        <v>22585</v>
      </c>
      <c r="WHS12633" s="19" t="s">
        <v>22584</v>
      </c>
      <c r="WHT12633" t="s">
        <v>22585</v>
      </c>
      <c r="WHU12633" s="19" t="s">
        <v>22584</v>
      </c>
      <c r="WHV12633" t="s">
        <v>22585</v>
      </c>
      <c r="WHW12633" s="19" t="s">
        <v>22584</v>
      </c>
      <c r="WHX12633" t="s">
        <v>22585</v>
      </c>
      <c r="WHY12633" s="19" t="s">
        <v>22584</v>
      </c>
      <c r="WHZ12633" t="s">
        <v>22585</v>
      </c>
      <c r="WIA12633" s="19" t="s">
        <v>22584</v>
      </c>
      <c r="WIB12633" t="s">
        <v>22585</v>
      </c>
      <c r="WIC12633" s="19" t="s">
        <v>22584</v>
      </c>
      <c r="WID12633" t="s">
        <v>22585</v>
      </c>
      <c r="WIE12633" s="19" t="s">
        <v>22584</v>
      </c>
      <c r="WIF12633" t="s">
        <v>22585</v>
      </c>
      <c r="WIG12633" s="19" t="s">
        <v>22584</v>
      </c>
      <c r="WIH12633" t="s">
        <v>22585</v>
      </c>
      <c r="WII12633" s="19" t="s">
        <v>22584</v>
      </c>
      <c r="WIJ12633" t="s">
        <v>22585</v>
      </c>
      <c r="WIK12633" s="19" t="s">
        <v>22584</v>
      </c>
      <c r="WIL12633" t="s">
        <v>22585</v>
      </c>
      <c r="WIM12633" s="19" t="s">
        <v>22584</v>
      </c>
      <c r="WIN12633" t="s">
        <v>22585</v>
      </c>
      <c r="WIO12633" s="19" t="s">
        <v>22584</v>
      </c>
      <c r="WIP12633" t="s">
        <v>22585</v>
      </c>
      <c r="WIQ12633" s="19" t="s">
        <v>22584</v>
      </c>
      <c r="WIR12633" t="s">
        <v>22585</v>
      </c>
      <c r="WIS12633" s="19" t="s">
        <v>22584</v>
      </c>
      <c r="WIT12633" t="s">
        <v>22585</v>
      </c>
      <c r="WIU12633" s="19" t="s">
        <v>22584</v>
      </c>
      <c r="WIV12633" t="s">
        <v>22585</v>
      </c>
      <c r="WIW12633" s="19" t="s">
        <v>22584</v>
      </c>
      <c r="WIX12633" t="s">
        <v>22585</v>
      </c>
      <c r="WIY12633" s="19" t="s">
        <v>22584</v>
      </c>
      <c r="WIZ12633" t="s">
        <v>22585</v>
      </c>
      <c r="WJA12633" s="19" t="s">
        <v>22584</v>
      </c>
      <c r="WJB12633" t="s">
        <v>22585</v>
      </c>
      <c r="WJC12633" s="19" t="s">
        <v>22584</v>
      </c>
      <c r="WJD12633" t="s">
        <v>22585</v>
      </c>
      <c r="WJE12633" s="19" t="s">
        <v>22584</v>
      </c>
      <c r="WJF12633" t="s">
        <v>22585</v>
      </c>
      <c r="WJG12633" s="19" t="s">
        <v>22584</v>
      </c>
      <c r="WJH12633" t="s">
        <v>22585</v>
      </c>
      <c r="WJI12633" s="19" t="s">
        <v>22584</v>
      </c>
      <c r="WJJ12633" t="s">
        <v>22585</v>
      </c>
      <c r="WJK12633" s="19" t="s">
        <v>22584</v>
      </c>
      <c r="WJL12633" t="s">
        <v>22585</v>
      </c>
      <c r="WJM12633" s="19" t="s">
        <v>22584</v>
      </c>
      <c r="WJN12633" t="s">
        <v>22585</v>
      </c>
      <c r="WJO12633" s="19" t="s">
        <v>22584</v>
      </c>
      <c r="WJP12633" t="s">
        <v>22585</v>
      </c>
      <c r="WJQ12633" s="19" t="s">
        <v>22584</v>
      </c>
      <c r="WJR12633" t="s">
        <v>22585</v>
      </c>
      <c r="WJS12633" s="19" t="s">
        <v>22584</v>
      </c>
      <c r="WJT12633" t="s">
        <v>22585</v>
      </c>
      <c r="WJU12633" s="19" t="s">
        <v>22584</v>
      </c>
      <c r="WJV12633" t="s">
        <v>22585</v>
      </c>
      <c r="WJW12633" s="19" t="s">
        <v>22584</v>
      </c>
      <c r="WJX12633" t="s">
        <v>22585</v>
      </c>
      <c r="WJY12633" s="19" t="s">
        <v>22584</v>
      </c>
      <c r="WJZ12633" t="s">
        <v>22585</v>
      </c>
      <c r="WKA12633" s="19" t="s">
        <v>22584</v>
      </c>
      <c r="WKB12633" t="s">
        <v>22585</v>
      </c>
      <c r="WKC12633" s="19" t="s">
        <v>22584</v>
      </c>
      <c r="WKD12633" t="s">
        <v>22585</v>
      </c>
      <c r="WKE12633" s="19" t="s">
        <v>22584</v>
      </c>
      <c r="WKF12633" t="s">
        <v>22585</v>
      </c>
      <c r="WKG12633" s="19" t="s">
        <v>22584</v>
      </c>
      <c r="WKH12633" t="s">
        <v>22585</v>
      </c>
      <c r="WKI12633" s="19" t="s">
        <v>22584</v>
      </c>
      <c r="WKJ12633" t="s">
        <v>22585</v>
      </c>
      <c r="WKK12633" s="19" t="s">
        <v>22584</v>
      </c>
      <c r="WKL12633" t="s">
        <v>22585</v>
      </c>
      <c r="WKM12633" s="19" t="s">
        <v>22584</v>
      </c>
      <c r="WKN12633" t="s">
        <v>22585</v>
      </c>
      <c r="WKO12633" s="19" t="s">
        <v>22584</v>
      </c>
      <c r="WKP12633" t="s">
        <v>22585</v>
      </c>
      <c r="WKQ12633" s="19" t="s">
        <v>22584</v>
      </c>
      <c r="WKR12633" t="s">
        <v>22585</v>
      </c>
      <c r="WKS12633" s="19" t="s">
        <v>22584</v>
      </c>
      <c r="WKT12633" t="s">
        <v>22585</v>
      </c>
      <c r="WKU12633" s="19" t="s">
        <v>22584</v>
      </c>
      <c r="WKV12633" t="s">
        <v>22585</v>
      </c>
      <c r="WKW12633" s="19" t="s">
        <v>22584</v>
      </c>
      <c r="WKX12633" t="s">
        <v>22585</v>
      </c>
      <c r="WKY12633" s="19" t="s">
        <v>22584</v>
      </c>
      <c r="WKZ12633" t="s">
        <v>22585</v>
      </c>
      <c r="WLA12633" s="19" t="s">
        <v>22584</v>
      </c>
      <c r="WLB12633" t="s">
        <v>22585</v>
      </c>
      <c r="WLC12633" s="19" t="s">
        <v>22584</v>
      </c>
      <c r="WLD12633" t="s">
        <v>22585</v>
      </c>
      <c r="WLE12633" s="19" t="s">
        <v>22584</v>
      </c>
      <c r="WLF12633" t="s">
        <v>22585</v>
      </c>
      <c r="WLG12633" s="19" t="s">
        <v>22584</v>
      </c>
      <c r="WLH12633" t="s">
        <v>22585</v>
      </c>
      <c r="WLI12633" s="19" t="s">
        <v>22584</v>
      </c>
      <c r="WLJ12633" t="s">
        <v>22585</v>
      </c>
      <c r="WLK12633" s="19" t="s">
        <v>22584</v>
      </c>
      <c r="WLL12633" t="s">
        <v>22585</v>
      </c>
      <c r="WLM12633" s="19" t="s">
        <v>22584</v>
      </c>
      <c r="WLN12633" t="s">
        <v>22585</v>
      </c>
      <c r="WLO12633" s="19" t="s">
        <v>22584</v>
      </c>
      <c r="WLP12633" t="s">
        <v>22585</v>
      </c>
      <c r="WLQ12633" s="19" t="s">
        <v>22584</v>
      </c>
      <c r="WLR12633" t="s">
        <v>22585</v>
      </c>
      <c r="WLS12633" s="19" t="s">
        <v>22584</v>
      </c>
      <c r="WLT12633" t="s">
        <v>22585</v>
      </c>
      <c r="WLU12633" s="19" t="s">
        <v>22584</v>
      </c>
      <c r="WLV12633" t="s">
        <v>22585</v>
      </c>
      <c r="WLW12633" s="19" t="s">
        <v>22584</v>
      </c>
      <c r="WLX12633" t="s">
        <v>22585</v>
      </c>
      <c r="WLY12633" s="19" t="s">
        <v>22584</v>
      </c>
      <c r="WLZ12633" t="s">
        <v>22585</v>
      </c>
      <c r="WMA12633" s="19" t="s">
        <v>22584</v>
      </c>
      <c r="WMB12633" t="s">
        <v>22585</v>
      </c>
      <c r="WMC12633" s="19" t="s">
        <v>22584</v>
      </c>
      <c r="WMD12633" t="s">
        <v>22585</v>
      </c>
      <c r="WME12633" s="19" t="s">
        <v>22584</v>
      </c>
      <c r="WMF12633" t="s">
        <v>22585</v>
      </c>
      <c r="WMG12633" s="19" t="s">
        <v>22584</v>
      </c>
      <c r="WMH12633" t="s">
        <v>22585</v>
      </c>
      <c r="WMI12633" s="19" t="s">
        <v>22584</v>
      </c>
      <c r="WMJ12633" t="s">
        <v>22585</v>
      </c>
      <c r="WMK12633" s="19" t="s">
        <v>22584</v>
      </c>
      <c r="WML12633" t="s">
        <v>22585</v>
      </c>
      <c r="WMM12633" s="19" t="s">
        <v>22584</v>
      </c>
      <c r="WMN12633" t="s">
        <v>22585</v>
      </c>
      <c r="WMO12633" s="19" t="s">
        <v>22584</v>
      </c>
      <c r="WMP12633" t="s">
        <v>22585</v>
      </c>
      <c r="WMQ12633" s="19" t="s">
        <v>22584</v>
      </c>
      <c r="WMR12633" t="s">
        <v>22585</v>
      </c>
      <c r="WMS12633" s="19" t="s">
        <v>22584</v>
      </c>
      <c r="WMT12633" t="s">
        <v>22585</v>
      </c>
      <c r="WMU12633" s="19" t="s">
        <v>22584</v>
      </c>
      <c r="WMV12633" t="s">
        <v>22585</v>
      </c>
      <c r="WMW12633" s="19" t="s">
        <v>22584</v>
      </c>
      <c r="WMX12633" t="s">
        <v>22585</v>
      </c>
      <c r="WMY12633" s="19" t="s">
        <v>22584</v>
      </c>
      <c r="WMZ12633" t="s">
        <v>22585</v>
      </c>
      <c r="WNA12633" s="19" t="s">
        <v>22584</v>
      </c>
      <c r="WNB12633" t="s">
        <v>22585</v>
      </c>
      <c r="WNC12633" s="19" t="s">
        <v>22584</v>
      </c>
      <c r="WND12633" t="s">
        <v>22585</v>
      </c>
      <c r="WNE12633" s="19" t="s">
        <v>22584</v>
      </c>
      <c r="WNF12633" t="s">
        <v>22585</v>
      </c>
      <c r="WNG12633" s="19" t="s">
        <v>22584</v>
      </c>
      <c r="WNH12633" t="s">
        <v>22585</v>
      </c>
      <c r="WNI12633" s="19" t="s">
        <v>22584</v>
      </c>
      <c r="WNJ12633" t="s">
        <v>22585</v>
      </c>
      <c r="WNK12633" s="19" t="s">
        <v>22584</v>
      </c>
      <c r="WNL12633" t="s">
        <v>22585</v>
      </c>
      <c r="WNM12633" s="19" t="s">
        <v>22584</v>
      </c>
      <c r="WNN12633" t="s">
        <v>22585</v>
      </c>
      <c r="WNO12633" s="19" t="s">
        <v>22584</v>
      </c>
      <c r="WNP12633" t="s">
        <v>22585</v>
      </c>
      <c r="WNQ12633" s="19" t="s">
        <v>22584</v>
      </c>
      <c r="WNR12633" t="s">
        <v>22585</v>
      </c>
      <c r="WNS12633" s="19" t="s">
        <v>22584</v>
      </c>
      <c r="WNT12633" t="s">
        <v>22585</v>
      </c>
      <c r="WNU12633" s="19" t="s">
        <v>22584</v>
      </c>
      <c r="WNV12633" t="s">
        <v>22585</v>
      </c>
      <c r="WNW12633" s="19" t="s">
        <v>22584</v>
      </c>
      <c r="WNX12633" t="s">
        <v>22585</v>
      </c>
      <c r="WNY12633" s="19" t="s">
        <v>22584</v>
      </c>
      <c r="WNZ12633" t="s">
        <v>22585</v>
      </c>
      <c r="WOA12633" s="19" t="s">
        <v>22584</v>
      </c>
      <c r="WOB12633" t="s">
        <v>22585</v>
      </c>
      <c r="WOC12633" s="19" t="s">
        <v>22584</v>
      </c>
      <c r="WOD12633" t="s">
        <v>22585</v>
      </c>
      <c r="WOE12633" s="19" t="s">
        <v>22584</v>
      </c>
      <c r="WOF12633" t="s">
        <v>22585</v>
      </c>
      <c r="WOG12633" s="19" t="s">
        <v>22584</v>
      </c>
      <c r="WOH12633" t="s">
        <v>22585</v>
      </c>
      <c r="WOI12633" s="19" t="s">
        <v>22584</v>
      </c>
      <c r="WOJ12633" t="s">
        <v>22585</v>
      </c>
      <c r="WOK12633" s="19" t="s">
        <v>22584</v>
      </c>
      <c r="WOL12633" t="s">
        <v>22585</v>
      </c>
      <c r="WOM12633" s="19" t="s">
        <v>22584</v>
      </c>
      <c r="WON12633" t="s">
        <v>22585</v>
      </c>
      <c r="WOO12633" s="19" t="s">
        <v>22584</v>
      </c>
      <c r="WOP12633" t="s">
        <v>22585</v>
      </c>
      <c r="WOQ12633" s="19" t="s">
        <v>22584</v>
      </c>
      <c r="WOR12633" t="s">
        <v>22585</v>
      </c>
      <c r="WOS12633" s="19" t="s">
        <v>22584</v>
      </c>
      <c r="WOT12633" t="s">
        <v>22585</v>
      </c>
      <c r="WOU12633" s="19" t="s">
        <v>22584</v>
      </c>
      <c r="WOV12633" t="s">
        <v>22585</v>
      </c>
      <c r="WOW12633" s="19" t="s">
        <v>22584</v>
      </c>
      <c r="WOX12633" t="s">
        <v>22585</v>
      </c>
      <c r="WOY12633" s="19" t="s">
        <v>22584</v>
      </c>
      <c r="WOZ12633" t="s">
        <v>22585</v>
      </c>
      <c r="WPA12633" s="19" t="s">
        <v>22584</v>
      </c>
      <c r="WPB12633" t="s">
        <v>22585</v>
      </c>
      <c r="WPC12633" s="19" t="s">
        <v>22584</v>
      </c>
      <c r="WPD12633" t="s">
        <v>22585</v>
      </c>
      <c r="WPE12633" s="19" t="s">
        <v>22584</v>
      </c>
      <c r="WPF12633" t="s">
        <v>22585</v>
      </c>
      <c r="WPG12633" s="19" t="s">
        <v>22584</v>
      </c>
      <c r="WPH12633" t="s">
        <v>22585</v>
      </c>
      <c r="WPI12633" s="19" t="s">
        <v>22584</v>
      </c>
      <c r="WPJ12633" t="s">
        <v>22585</v>
      </c>
      <c r="WPK12633" s="19" t="s">
        <v>22584</v>
      </c>
      <c r="WPL12633" t="s">
        <v>22585</v>
      </c>
      <c r="WPM12633" s="19" t="s">
        <v>22584</v>
      </c>
      <c r="WPN12633" t="s">
        <v>22585</v>
      </c>
      <c r="WPO12633" s="19" t="s">
        <v>22584</v>
      </c>
      <c r="WPP12633" t="s">
        <v>22585</v>
      </c>
      <c r="WPQ12633" s="19" t="s">
        <v>22584</v>
      </c>
      <c r="WPR12633" t="s">
        <v>22585</v>
      </c>
      <c r="WPS12633" s="19" t="s">
        <v>22584</v>
      </c>
      <c r="WPT12633" t="s">
        <v>22585</v>
      </c>
      <c r="WPU12633" s="19" t="s">
        <v>22584</v>
      </c>
      <c r="WPV12633" t="s">
        <v>22585</v>
      </c>
      <c r="WPW12633" s="19" t="s">
        <v>22584</v>
      </c>
      <c r="WPX12633" t="s">
        <v>22585</v>
      </c>
      <c r="WPY12633" s="19" t="s">
        <v>22584</v>
      </c>
      <c r="WPZ12633" t="s">
        <v>22585</v>
      </c>
      <c r="WQA12633" s="19" t="s">
        <v>22584</v>
      </c>
      <c r="WQB12633" t="s">
        <v>22585</v>
      </c>
      <c r="WQC12633" s="19" t="s">
        <v>22584</v>
      </c>
      <c r="WQD12633" t="s">
        <v>22585</v>
      </c>
      <c r="WQE12633" s="19" t="s">
        <v>22584</v>
      </c>
      <c r="WQF12633" t="s">
        <v>22585</v>
      </c>
      <c r="WQG12633" s="19" t="s">
        <v>22584</v>
      </c>
      <c r="WQH12633" t="s">
        <v>22585</v>
      </c>
      <c r="WQI12633" s="19" t="s">
        <v>22584</v>
      </c>
      <c r="WQJ12633" t="s">
        <v>22585</v>
      </c>
      <c r="WQK12633" s="19" t="s">
        <v>22584</v>
      </c>
      <c r="WQL12633" t="s">
        <v>22585</v>
      </c>
      <c r="WQM12633" s="19" t="s">
        <v>22584</v>
      </c>
      <c r="WQN12633" t="s">
        <v>22585</v>
      </c>
      <c r="WQO12633" s="19" t="s">
        <v>22584</v>
      </c>
      <c r="WQP12633" t="s">
        <v>22585</v>
      </c>
      <c r="WQQ12633" s="19" t="s">
        <v>22584</v>
      </c>
      <c r="WQR12633" t="s">
        <v>22585</v>
      </c>
      <c r="WQS12633" s="19" t="s">
        <v>22584</v>
      </c>
      <c r="WQT12633" t="s">
        <v>22585</v>
      </c>
      <c r="WQU12633" s="19" t="s">
        <v>22584</v>
      </c>
      <c r="WQV12633" t="s">
        <v>22585</v>
      </c>
      <c r="WQW12633" s="19" t="s">
        <v>22584</v>
      </c>
      <c r="WQX12633" t="s">
        <v>22585</v>
      </c>
      <c r="WQY12633" s="19" t="s">
        <v>22584</v>
      </c>
      <c r="WQZ12633" t="s">
        <v>22585</v>
      </c>
      <c r="WRA12633" s="19" t="s">
        <v>22584</v>
      </c>
      <c r="WRB12633" t="s">
        <v>22585</v>
      </c>
      <c r="WRC12633" s="19" t="s">
        <v>22584</v>
      </c>
      <c r="WRD12633" t="s">
        <v>22585</v>
      </c>
      <c r="WRE12633" s="19" t="s">
        <v>22584</v>
      </c>
      <c r="WRF12633" t="s">
        <v>22585</v>
      </c>
      <c r="WRG12633" s="19" t="s">
        <v>22584</v>
      </c>
      <c r="WRH12633" t="s">
        <v>22585</v>
      </c>
      <c r="WRI12633" s="19" t="s">
        <v>22584</v>
      </c>
      <c r="WRJ12633" t="s">
        <v>22585</v>
      </c>
      <c r="WRK12633" s="19" t="s">
        <v>22584</v>
      </c>
      <c r="WRL12633" t="s">
        <v>22585</v>
      </c>
      <c r="WRM12633" s="19" t="s">
        <v>22584</v>
      </c>
      <c r="WRN12633" t="s">
        <v>22585</v>
      </c>
      <c r="WRO12633" s="19" t="s">
        <v>22584</v>
      </c>
      <c r="WRP12633" t="s">
        <v>22585</v>
      </c>
      <c r="WRQ12633" s="19" t="s">
        <v>22584</v>
      </c>
      <c r="WRR12633" t="s">
        <v>22585</v>
      </c>
      <c r="WRS12633" s="19" t="s">
        <v>22584</v>
      </c>
      <c r="WRT12633" t="s">
        <v>22585</v>
      </c>
      <c r="WRU12633" s="19" t="s">
        <v>22584</v>
      </c>
      <c r="WRV12633" t="s">
        <v>22585</v>
      </c>
      <c r="WRW12633" s="19" t="s">
        <v>22584</v>
      </c>
      <c r="WRX12633" t="s">
        <v>22585</v>
      </c>
      <c r="WRY12633" s="19" t="s">
        <v>22584</v>
      </c>
      <c r="WRZ12633" t="s">
        <v>22585</v>
      </c>
      <c r="WSA12633" s="19" t="s">
        <v>22584</v>
      </c>
      <c r="WSB12633" t="s">
        <v>22585</v>
      </c>
      <c r="WSC12633" s="19" t="s">
        <v>22584</v>
      </c>
      <c r="WSD12633" t="s">
        <v>22585</v>
      </c>
      <c r="WSE12633" s="19" t="s">
        <v>22584</v>
      </c>
      <c r="WSF12633" t="s">
        <v>22585</v>
      </c>
      <c r="WSG12633" s="19" t="s">
        <v>22584</v>
      </c>
      <c r="WSH12633" t="s">
        <v>22585</v>
      </c>
      <c r="WSI12633" s="19" t="s">
        <v>22584</v>
      </c>
      <c r="WSJ12633" t="s">
        <v>22585</v>
      </c>
      <c r="WSK12633" s="19" t="s">
        <v>22584</v>
      </c>
      <c r="WSL12633" t="s">
        <v>22585</v>
      </c>
      <c r="WSM12633" s="19" t="s">
        <v>22584</v>
      </c>
      <c r="WSN12633" t="s">
        <v>22585</v>
      </c>
      <c r="WSO12633" s="19" t="s">
        <v>22584</v>
      </c>
      <c r="WSP12633" t="s">
        <v>22585</v>
      </c>
      <c r="WSQ12633" s="19" t="s">
        <v>22584</v>
      </c>
      <c r="WSR12633" t="s">
        <v>22585</v>
      </c>
      <c r="WSS12633" s="19" t="s">
        <v>22584</v>
      </c>
      <c r="WST12633" t="s">
        <v>22585</v>
      </c>
      <c r="WSU12633" s="19" t="s">
        <v>22584</v>
      </c>
      <c r="WSV12633" t="s">
        <v>22585</v>
      </c>
      <c r="WSW12633" s="19" t="s">
        <v>22584</v>
      </c>
      <c r="WSX12633" t="s">
        <v>22585</v>
      </c>
      <c r="WSY12633" s="19" t="s">
        <v>22584</v>
      </c>
      <c r="WSZ12633" t="s">
        <v>22585</v>
      </c>
      <c r="WTA12633" s="19" t="s">
        <v>22584</v>
      </c>
      <c r="WTB12633" t="s">
        <v>22585</v>
      </c>
      <c r="WTC12633" s="19" t="s">
        <v>22584</v>
      </c>
      <c r="WTD12633" t="s">
        <v>22585</v>
      </c>
      <c r="WTE12633" s="19" t="s">
        <v>22584</v>
      </c>
      <c r="WTF12633" t="s">
        <v>22585</v>
      </c>
      <c r="WTG12633" s="19" t="s">
        <v>22584</v>
      </c>
      <c r="WTH12633" t="s">
        <v>22585</v>
      </c>
      <c r="WTI12633" s="19" t="s">
        <v>22584</v>
      </c>
      <c r="WTJ12633" t="s">
        <v>22585</v>
      </c>
      <c r="WTK12633" s="19" t="s">
        <v>22584</v>
      </c>
      <c r="WTL12633" t="s">
        <v>22585</v>
      </c>
      <c r="WTM12633" s="19" t="s">
        <v>22584</v>
      </c>
      <c r="WTN12633" t="s">
        <v>22585</v>
      </c>
      <c r="WTO12633" s="19" t="s">
        <v>22584</v>
      </c>
      <c r="WTP12633" t="s">
        <v>22585</v>
      </c>
      <c r="WTQ12633" s="19" t="s">
        <v>22584</v>
      </c>
      <c r="WTR12633" t="s">
        <v>22585</v>
      </c>
      <c r="WTS12633" s="19" t="s">
        <v>22584</v>
      </c>
      <c r="WTT12633" t="s">
        <v>22585</v>
      </c>
      <c r="WTU12633" s="19" t="s">
        <v>22584</v>
      </c>
      <c r="WTV12633" t="s">
        <v>22585</v>
      </c>
      <c r="WTW12633" s="19" t="s">
        <v>22584</v>
      </c>
      <c r="WTX12633" t="s">
        <v>22585</v>
      </c>
      <c r="WTY12633" s="19" t="s">
        <v>22584</v>
      </c>
      <c r="WTZ12633" t="s">
        <v>22585</v>
      </c>
      <c r="WUA12633" s="19" t="s">
        <v>22584</v>
      </c>
      <c r="WUB12633" t="s">
        <v>22585</v>
      </c>
      <c r="WUC12633" s="19" t="s">
        <v>22584</v>
      </c>
      <c r="WUD12633" t="s">
        <v>22585</v>
      </c>
      <c r="WUE12633" s="19" t="s">
        <v>22584</v>
      </c>
      <c r="WUF12633" t="s">
        <v>22585</v>
      </c>
      <c r="WUG12633" s="19" t="s">
        <v>22584</v>
      </c>
      <c r="WUH12633" t="s">
        <v>22585</v>
      </c>
      <c r="WUI12633" s="19" t="s">
        <v>22584</v>
      </c>
      <c r="WUJ12633" t="s">
        <v>22585</v>
      </c>
      <c r="WUK12633" s="19" t="s">
        <v>22584</v>
      </c>
      <c r="WUL12633" t="s">
        <v>22585</v>
      </c>
      <c r="WUM12633" s="19" t="s">
        <v>22584</v>
      </c>
      <c r="WUN12633" t="s">
        <v>22585</v>
      </c>
      <c r="WUO12633" s="19" t="s">
        <v>22584</v>
      </c>
      <c r="WUP12633" t="s">
        <v>22585</v>
      </c>
      <c r="WUQ12633" s="19" t="s">
        <v>22584</v>
      </c>
      <c r="WUR12633" t="s">
        <v>22585</v>
      </c>
      <c r="WUS12633" s="19" t="s">
        <v>22584</v>
      </c>
      <c r="WUT12633" t="s">
        <v>22585</v>
      </c>
      <c r="WUU12633" s="19" t="s">
        <v>22584</v>
      </c>
      <c r="WUV12633" t="s">
        <v>22585</v>
      </c>
      <c r="WUW12633" s="19" t="s">
        <v>22584</v>
      </c>
      <c r="WUX12633" t="s">
        <v>22585</v>
      </c>
      <c r="WUY12633" s="19" t="s">
        <v>22584</v>
      </c>
      <c r="WUZ12633" t="s">
        <v>22585</v>
      </c>
      <c r="WVA12633" s="19" t="s">
        <v>22584</v>
      </c>
      <c r="WVB12633" t="s">
        <v>22585</v>
      </c>
      <c r="WVC12633" s="19" t="s">
        <v>22584</v>
      </c>
      <c r="WVD12633" t="s">
        <v>22585</v>
      </c>
      <c r="WVE12633" s="19" t="s">
        <v>22584</v>
      </c>
      <c r="WVF12633" t="s">
        <v>22585</v>
      </c>
      <c r="WVG12633" s="19" t="s">
        <v>22584</v>
      </c>
      <c r="WVH12633" t="s">
        <v>22585</v>
      </c>
      <c r="WVI12633" s="19" t="s">
        <v>22584</v>
      </c>
      <c r="WVJ12633" t="s">
        <v>22585</v>
      </c>
      <c r="WVK12633" s="19" t="s">
        <v>22584</v>
      </c>
      <c r="WVL12633" t="s">
        <v>22585</v>
      </c>
      <c r="WVM12633" s="19" t="s">
        <v>22584</v>
      </c>
      <c r="WVN12633" t="s">
        <v>22585</v>
      </c>
      <c r="WVO12633" s="19" t="s">
        <v>22584</v>
      </c>
      <c r="WVP12633" t="s">
        <v>22585</v>
      </c>
      <c r="WVQ12633" s="19" t="s">
        <v>22584</v>
      </c>
      <c r="WVR12633" t="s">
        <v>22585</v>
      </c>
      <c r="WVS12633" s="19" t="s">
        <v>22584</v>
      </c>
      <c r="WVT12633" t="s">
        <v>22585</v>
      </c>
      <c r="WVU12633" s="19" t="s">
        <v>22584</v>
      </c>
      <c r="WVV12633" t="s">
        <v>22585</v>
      </c>
      <c r="WVW12633" s="19" t="s">
        <v>22584</v>
      </c>
      <c r="WVX12633" t="s">
        <v>22585</v>
      </c>
      <c r="WVY12633" s="19" t="s">
        <v>22584</v>
      </c>
      <c r="WVZ12633" t="s">
        <v>22585</v>
      </c>
      <c r="WWA12633" s="19" t="s">
        <v>22584</v>
      </c>
      <c r="WWB12633" t="s">
        <v>22585</v>
      </c>
      <c r="WWC12633" s="19" t="s">
        <v>22584</v>
      </c>
      <c r="WWD12633" t="s">
        <v>22585</v>
      </c>
      <c r="WWE12633" s="19" t="s">
        <v>22584</v>
      </c>
      <c r="WWF12633" t="s">
        <v>22585</v>
      </c>
      <c r="WWG12633" s="19" t="s">
        <v>22584</v>
      </c>
      <c r="WWH12633" t="s">
        <v>22585</v>
      </c>
      <c r="WWI12633" s="19" t="s">
        <v>22584</v>
      </c>
      <c r="WWJ12633" t="s">
        <v>22585</v>
      </c>
      <c r="WWK12633" s="19" t="s">
        <v>22584</v>
      </c>
      <c r="WWL12633" t="s">
        <v>22585</v>
      </c>
      <c r="WWM12633" s="19" t="s">
        <v>22584</v>
      </c>
      <c r="WWN12633" t="s">
        <v>22585</v>
      </c>
      <c r="WWO12633" s="19" t="s">
        <v>22584</v>
      </c>
      <c r="WWP12633" t="s">
        <v>22585</v>
      </c>
      <c r="WWQ12633" s="19" t="s">
        <v>22584</v>
      </c>
      <c r="WWR12633" t="s">
        <v>22585</v>
      </c>
      <c r="WWS12633" s="19" t="s">
        <v>22584</v>
      </c>
      <c r="WWT12633" t="s">
        <v>22585</v>
      </c>
      <c r="WWU12633" s="19" t="s">
        <v>22584</v>
      </c>
      <c r="WWV12633" t="s">
        <v>22585</v>
      </c>
      <c r="WWW12633" s="19" t="s">
        <v>22584</v>
      </c>
      <c r="WWX12633" t="s">
        <v>22585</v>
      </c>
      <c r="WWY12633" s="19" t="s">
        <v>22584</v>
      </c>
      <c r="WWZ12633" t="s">
        <v>22585</v>
      </c>
      <c r="WXA12633" s="19" t="s">
        <v>22584</v>
      </c>
      <c r="WXB12633" t="s">
        <v>22585</v>
      </c>
      <c r="WXC12633" s="19" t="s">
        <v>22584</v>
      </c>
      <c r="WXD12633" t="s">
        <v>22585</v>
      </c>
      <c r="WXE12633" s="19" t="s">
        <v>22584</v>
      </c>
      <c r="WXF12633" t="s">
        <v>22585</v>
      </c>
      <c r="WXG12633" s="19" t="s">
        <v>22584</v>
      </c>
      <c r="WXH12633" t="s">
        <v>22585</v>
      </c>
      <c r="WXI12633" s="19" t="s">
        <v>22584</v>
      </c>
      <c r="WXJ12633" t="s">
        <v>22585</v>
      </c>
      <c r="WXK12633" s="19" t="s">
        <v>22584</v>
      </c>
      <c r="WXL12633" t="s">
        <v>22585</v>
      </c>
      <c r="WXM12633" s="19" t="s">
        <v>22584</v>
      </c>
      <c r="WXN12633" t="s">
        <v>22585</v>
      </c>
      <c r="WXO12633" s="19" t="s">
        <v>22584</v>
      </c>
      <c r="WXP12633" t="s">
        <v>22585</v>
      </c>
      <c r="WXQ12633" s="19" t="s">
        <v>22584</v>
      </c>
      <c r="WXR12633" t="s">
        <v>22585</v>
      </c>
      <c r="WXS12633" s="19" t="s">
        <v>22584</v>
      </c>
      <c r="WXT12633" t="s">
        <v>22585</v>
      </c>
      <c r="WXU12633" s="19" t="s">
        <v>22584</v>
      </c>
      <c r="WXV12633" t="s">
        <v>22585</v>
      </c>
      <c r="WXW12633" s="19" t="s">
        <v>22584</v>
      </c>
      <c r="WXX12633" t="s">
        <v>22585</v>
      </c>
      <c r="WXY12633" s="19" t="s">
        <v>22584</v>
      </c>
      <c r="WXZ12633" t="s">
        <v>22585</v>
      </c>
      <c r="WYA12633" s="19" t="s">
        <v>22584</v>
      </c>
      <c r="WYB12633" t="s">
        <v>22585</v>
      </c>
      <c r="WYC12633" s="19" t="s">
        <v>22584</v>
      </c>
      <c r="WYD12633" t="s">
        <v>22585</v>
      </c>
      <c r="WYE12633" s="19" t="s">
        <v>22584</v>
      </c>
      <c r="WYF12633" t="s">
        <v>22585</v>
      </c>
      <c r="WYG12633" s="19" t="s">
        <v>22584</v>
      </c>
      <c r="WYH12633" t="s">
        <v>22585</v>
      </c>
      <c r="WYI12633" s="19" t="s">
        <v>22584</v>
      </c>
      <c r="WYJ12633" t="s">
        <v>22585</v>
      </c>
      <c r="WYK12633" s="19" t="s">
        <v>22584</v>
      </c>
      <c r="WYL12633" t="s">
        <v>22585</v>
      </c>
      <c r="WYM12633" s="19" t="s">
        <v>22584</v>
      </c>
      <c r="WYN12633" t="s">
        <v>22585</v>
      </c>
      <c r="WYO12633" s="19" t="s">
        <v>22584</v>
      </c>
      <c r="WYP12633" t="s">
        <v>22585</v>
      </c>
      <c r="WYQ12633" s="19" t="s">
        <v>22584</v>
      </c>
      <c r="WYR12633" t="s">
        <v>22585</v>
      </c>
      <c r="WYS12633" s="19" t="s">
        <v>22584</v>
      </c>
      <c r="WYT12633" t="s">
        <v>22585</v>
      </c>
      <c r="WYU12633" s="19" t="s">
        <v>22584</v>
      </c>
      <c r="WYV12633" t="s">
        <v>22585</v>
      </c>
      <c r="WYW12633" s="19" t="s">
        <v>22584</v>
      </c>
      <c r="WYX12633" t="s">
        <v>22585</v>
      </c>
      <c r="WYY12633" s="19" t="s">
        <v>22584</v>
      </c>
      <c r="WYZ12633" t="s">
        <v>22585</v>
      </c>
      <c r="WZA12633" s="19" t="s">
        <v>22584</v>
      </c>
      <c r="WZB12633" t="s">
        <v>22585</v>
      </c>
      <c r="WZC12633" s="19" t="s">
        <v>22584</v>
      </c>
      <c r="WZD12633" t="s">
        <v>22585</v>
      </c>
      <c r="WZE12633" s="19" t="s">
        <v>22584</v>
      </c>
      <c r="WZF12633" t="s">
        <v>22585</v>
      </c>
      <c r="WZG12633" s="19" t="s">
        <v>22584</v>
      </c>
      <c r="WZH12633" t="s">
        <v>22585</v>
      </c>
      <c r="WZI12633" s="19" t="s">
        <v>22584</v>
      </c>
      <c r="WZJ12633" t="s">
        <v>22585</v>
      </c>
      <c r="WZK12633" s="19" t="s">
        <v>22584</v>
      </c>
      <c r="WZL12633" t="s">
        <v>22585</v>
      </c>
      <c r="WZM12633" s="19" t="s">
        <v>22584</v>
      </c>
      <c r="WZN12633" t="s">
        <v>22585</v>
      </c>
      <c r="WZO12633" s="19" t="s">
        <v>22584</v>
      </c>
      <c r="WZP12633" t="s">
        <v>22585</v>
      </c>
      <c r="WZQ12633" s="19" t="s">
        <v>22584</v>
      </c>
      <c r="WZR12633" t="s">
        <v>22585</v>
      </c>
      <c r="WZS12633" s="19" t="s">
        <v>22584</v>
      </c>
      <c r="WZT12633" t="s">
        <v>22585</v>
      </c>
      <c r="WZU12633" s="19" t="s">
        <v>22584</v>
      </c>
      <c r="WZV12633" t="s">
        <v>22585</v>
      </c>
      <c r="WZW12633" s="19" t="s">
        <v>22584</v>
      </c>
      <c r="WZX12633" t="s">
        <v>22585</v>
      </c>
      <c r="WZY12633" s="19" t="s">
        <v>22584</v>
      </c>
      <c r="WZZ12633" t="s">
        <v>22585</v>
      </c>
      <c r="XAA12633" s="19" t="s">
        <v>22584</v>
      </c>
      <c r="XAB12633" t="s">
        <v>22585</v>
      </c>
      <c r="XAC12633" s="19" t="s">
        <v>22584</v>
      </c>
      <c r="XAD12633" t="s">
        <v>22585</v>
      </c>
      <c r="XAE12633" s="19" t="s">
        <v>22584</v>
      </c>
      <c r="XAF12633" t="s">
        <v>22585</v>
      </c>
      <c r="XAG12633" s="19" t="s">
        <v>22584</v>
      </c>
      <c r="XAH12633" t="s">
        <v>22585</v>
      </c>
      <c r="XAI12633" s="19" t="s">
        <v>22584</v>
      </c>
      <c r="XAJ12633" t="s">
        <v>22585</v>
      </c>
      <c r="XAK12633" s="19" t="s">
        <v>22584</v>
      </c>
      <c r="XAL12633" t="s">
        <v>22585</v>
      </c>
      <c r="XAM12633" s="19" t="s">
        <v>22584</v>
      </c>
      <c r="XAN12633" t="s">
        <v>22585</v>
      </c>
      <c r="XAO12633" s="19" t="s">
        <v>22584</v>
      </c>
      <c r="XAP12633" t="s">
        <v>22585</v>
      </c>
      <c r="XAQ12633" s="19" t="s">
        <v>22584</v>
      </c>
      <c r="XAR12633" t="s">
        <v>22585</v>
      </c>
      <c r="XAS12633" s="19" t="s">
        <v>22584</v>
      </c>
      <c r="XAT12633" t="s">
        <v>22585</v>
      </c>
      <c r="XAU12633" s="19" t="s">
        <v>22584</v>
      </c>
      <c r="XAV12633" t="s">
        <v>22585</v>
      </c>
      <c r="XAW12633" s="19" t="s">
        <v>22584</v>
      </c>
      <c r="XAX12633" t="s">
        <v>22585</v>
      </c>
      <c r="XAY12633" s="19" t="s">
        <v>22584</v>
      </c>
      <c r="XAZ12633" t="s">
        <v>22585</v>
      </c>
      <c r="XBA12633" s="19" t="s">
        <v>22584</v>
      </c>
      <c r="XBB12633" t="s">
        <v>22585</v>
      </c>
      <c r="XBC12633" s="19" t="s">
        <v>22584</v>
      </c>
      <c r="XBD12633" t="s">
        <v>22585</v>
      </c>
      <c r="XBE12633" s="19" t="s">
        <v>22584</v>
      </c>
      <c r="XBF12633" t="s">
        <v>22585</v>
      </c>
      <c r="XBG12633" s="19" t="s">
        <v>22584</v>
      </c>
      <c r="XBH12633" t="s">
        <v>22585</v>
      </c>
      <c r="XBI12633" s="19" t="s">
        <v>22584</v>
      </c>
      <c r="XBJ12633" t="s">
        <v>22585</v>
      </c>
      <c r="XBK12633" s="19" t="s">
        <v>22584</v>
      </c>
      <c r="XBL12633" t="s">
        <v>22585</v>
      </c>
      <c r="XBM12633" s="19" t="s">
        <v>22584</v>
      </c>
      <c r="XBN12633" t="s">
        <v>22585</v>
      </c>
      <c r="XBO12633" s="19" t="s">
        <v>22584</v>
      </c>
      <c r="XBP12633" t="s">
        <v>22585</v>
      </c>
      <c r="XBQ12633" s="19" t="s">
        <v>22584</v>
      </c>
      <c r="XBR12633" t="s">
        <v>22585</v>
      </c>
      <c r="XBS12633" s="19" t="s">
        <v>22584</v>
      </c>
      <c r="XBT12633" t="s">
        <v>22585</v>
      </c>
      <c r="XBU12633" s="19" t="s">
        <v>22584</v>
      </c>
      <c r="XBV12633" t="s">
        <v>22585</v>
      </c>
      <c r="XBW12633" s="19" t="s">
        <v>22584</v>
      </c>
      <c r="XBX12633" t="s">
        <v>22585</v>
      </c>
      <c r="XBY12633" s="19" t="s">
        <v>22584</v>
      </c>
      <c r="XBZ12633" t="s">
        <v>22585</v>
      </c>
      <c r="XCA12633" s="19" t="s">
        <v>22584</v>
      </c>
      <c r="XCB12633" t="s">
        <v>22585</v>
      </c>
      <c r="XCC12633" s="19" t="s">
        <v>22584</v>
      </c>
      <c r="XCD12633" t="s">
        <v>22585</v>
      </c>
      <c r="XCE12633" s="19" t="s">
        <v>22584</v>
      </c>
      <c r="XCF12633" t="s">
        <v>22585</v>
      </c>
      <c r="XCG12633" s="19" t="s">
        <v>22584</v>
      </c>
      <c r="XCH12633" t="s">
        <v>22585</v>
      </c>
      <c r="XCI12633" s="19" t="s">
        <v>22584</v>
      </c>
      <c r="XCJ12633" t="s">
        <v>22585</v>
      </c>
      <c r="XCK12633" s="19" t="s">
        <v>22584</v>
      </c>
      <c r="XCL12633" t="s">
        <v>22585</v>
      </c>
      <c r="XCM12633" s="19" t="s">
        <v>22584</v>
      </c>
      <c r="XCN12633" t="s">
        <v>22585</v>
      </c>
      <c r="XCO12633" s="19" t="s">
        <v>22584</v>
      </c>
      <c r="XCP12633" t="s">
        <v>22585</v>
      </c>
      <c r="XCQ12633" s="19" t="s">
        <v>22584</v>
      </c>
      <c r="XCR12633" t="s">
        <v>22585</v>
      </c>
      <c r="XCS12633" s="19" t="s">
        <v>22584</v>
      </c>
      <c r="XCT12633" t="s">
        <v>22585</v>
      </c>
      <c r="XCU12633" s="19" t="s">
        <v>22584</v>
      </c>
      <c r="XCV12633" t="s">
        <v>22585</v>
      </c>
      <c r="XCW12633" s="19" t="s">
        <v>22584</v>
      </c>
      <c r="XCX12633" t="s">
        <v>22585</v>
      </c>
      <c r="XCY12633" s="19" t="s">
        <v>22584</v>
      </c>
      <c r="XCZ12633" t="s">
        <v>22585</v>
      </c>
      <c r="XDA12633" s="19" t="s">
        <v>22584</v>
      </c>
      <c r="XDB12633" t="s">
        <v>22585</v>
      </c>
      <c r="XDC12633" s="19" t="s">
        <v>22584</v>
      </c>
      <c r="XDD12633" t="s">
        <v>22585</v>
      </c>
      <c r="XDE12633" s="19" t="s">
        <v>22584</v>
      </c>
      <c r="XDF12633" t="s">
        <v>22585</v>
      </c>
      <c r="XDG12633" s="19" t="s">
        <v>22584</v>
      </c>
      <c r="XDH12633" t="s">
        <v>22585</v>
      </c>
      <c r="XDI12633" s="19" t="s">
        <v>22584</v>
      </c>
      <c r="XDJ12633" t="s">
        <v>22585</v>
      </c>
      <c r="XDK12633" s="19" t="s">
        <v>22584</v>
      </c>
      <c r="XDL12633" t="s">
        <v>22585</v>
      </c>
      <c r="XDM12633" s="19" t="s">
        <v>22584</v>
      </c>
      <c r="XDN12633" t="s">
        <v>22585</v>
      </c>
      <c r="XDO12633" s="19" t="s">
        <v>22584</v>
      </c>
      <c r="XDP12633" t="s">
        <v>22585</v>
      </c>
      <c r="XDQ12633" s="19" t="s">
        <v>22584</v>
      </c>
      <c r="XDR12633" t="s">
        <v>22585</v>
      </c>
      <c r="XDS12633" s="19" t="s">
        <v>22584</v>
      </c>
      <c r="XDT12633" t="s">
        <v>22585</v>
      </c>
      <c r="XDU12633" s="19" t="s">
        <v>22584</v>
      </c>
      <c r="XDV12633" t="s">
        <v>22585</v>
      </c>
      <c r="XDW12633" s="19" t="s">
        <v>22584</v>
      </c>
      <c r="XDX12633" t="s">
        <v>22585</v>
      </c>
      <c r="XDY12633" s="19" t="s">
        <v>22584</v>
      </c>
      <c r="XDZ12633" t="s">
        <v>22585</v>
      </c>
      <c r="XEA12633" s="19" t="s">
        <v>22584</v>
      </c>
      <c r="XEB12633" t="s">
        <v>22585</v>
      </c>
      <c r="XEC12633" s="19" t="s">
        <v>22584</v>
      </c>
      <c r="XED12633" t="s">
        <v>22585</v>
      </c>
      <c r="XEE12633" s="19" t="s">
        <v>22584</v>
      </c>
      <c r="XEF12633" t="s">
        <v>22585</v>
      </c>
      <c r="XEG12633" s="19" t="s">
        <v>22584</v>
      </c>
      <c r="XEH12633" t="s">
        <v>22585</v>
      </c>
      <c r="XEI12633" s="19" t="s">
        <v>22584</v>
      </c>
      <c r="XEJ12633" t="s">
        <v>22585</v>
      </c>
      <c r="XEK12633" s="19" t="s">
        <v>22584</v>
      </c>
      <c r="XEL12633" t="s">
        <v>22585</v>
      </c>
      <c r="XEM12633" s="19" t="s">
        <v>22584</v>
      </c>
      <c r="XEN12633" t="s">
        <v>22585</v>
      </c>
      <c r="XEO12633" s="19" t="s">
        <v>22584</v>
      </c>
      <c r="XEP12633" t="s">
        <v>22585</v>
      </c>
      <c r="XEQ12633" s="19" t="s">
        <v>22584</v>
      </c>
      <c r="XER12633" t="s">
        <v>22585</v>
      </c>
      <c r="XES12633" s="19" t="s">
        <v>22584</v>
      </c>
      <c r="XET12633" t="s">
        <v>22585</v>
      </c>
      <c r="XEU12633" s="19" t="s">
        <v>22584</v>
      </c>
      <c r="XEV12633" t="s">
        <v>22585</v>
      </c>
      <c r="XEW12633" s="19" t="s">
        <v>22584</v>
      </c>
      <c r="XEX12633" t="s">
        <v>22585</v>
      </c>
      <c r="XEY12633" s="19" t="s">
        <v>22584</v>
      </c>
      <c r="XEZ12633" t="s">
        <v>22585</v>
      </c>
      <c r="XFA12633" s="19" t="s">
        <v>22584</v>
      </c>
      <c r="XFB12633" t="s">
        <v>22585</v>
      </c>
      <c r="XFC12633" s="19" t="s">
        <v>22584</v>
      </c>
      <c r="XFD12633" t="s">
        <v>22585</v>
      </c>
    </row>
    <row r="12634" spans="1:16384" s="5" customFormat="1" ht="18.75" customHeight="1">
      <c r="A12634" s="19" t="s">
        <v>22586</v>
      </c>
      <c r="B12634" t="s">
        <v>22585</v>
      </c>
    </row>
    <row r="12635" spans="1:16384" s="5" customFormat="1" ht="18.75" customHeight="1">
      <c r="A12635" s="19" t="s">
        <v>22587</v>
      </c>
      <c r="B12635" t="s">
        <v>22592</v>
      </c>
    </row>
    <row r="12636" spans="1:16384" s="5" customFormat="1" ht="18.75" customHeight="1">
      <c r="A12636" s="19" t="s">
        <v>22588</v>
      </c>
      <c r="B12636" t="s">
        <v>22595</v>
      </c>
    </row>
    <row r="12637" spans="1:16384" s="5" customFormat="1" ht="18.75" customHeight="1">
      <c r="A12637" s="19" t="s">
        <v>22589</v>
      </c>
      <c r="B12637" t="s">
        <v>22593</v>
      </c>
    </row>
    <row r="12638" spans="1:16384" s="5" customFormat="1" ht="18.75" customHeight="1">
      <c r="A12638" s="19" t="s">
        <v>22590</v>
      </c>
      <c r="B12638" t="s">
        <v>22594</v>
      </c>
    </row>
    <row r="12639" spans="1:16384" s="5" customFormat="1" ht="18.75" customHeight="1">
      <c r="A12639" s="19" t="s">
        <v>22596</v>
      </c>
      <c r="B12639" t="s">
        <v>22597</v>
      </c>
    </row>
    <row r="12640" spans="1:16384" s="5" customFormat="1" ht="18.75" customHeight="1">
      <c r="A12640" s="19" t="s">
        <v>22598</v>
      </c>
      <c r="B12640" t="s">
        <v>22597</v>
      </c>
    </row>
    <row r="12641" spans="1:2" ht="18.75" customHeight="1">
      <c r="A12641" s="19" t="s">
        <v>22599</v>
      </c>
      <c r="B12641" t="s">
        <v>22597</v>
      </c>
    </row>
    <row r="12642" spans="1:2" ht="18.75" customHeight="1">
      <c r="A12642" s="19" t="s">
        <v>22600</v>
      </c>
      <c r="B12642" t="s">
        <v>22597</v>
      </c>
    </row>
    <row r="12643" spans="1:2" ht="18.75" customHeight="1">
      <c r="A12643" s="19" t="s">
        <v>22601</v>
      </c>
      <c r="B12643" t="s">
        <v>22597</v>
      </c>
    </row>
    <row r="12644" spans="1:2" ht="18.75" customHeight="1">
      <c r="A12644" s="19" t="s">
        <v>22602</v>
      </c>
      <c r="B12644" t="s">
        <v>22597</v>
      </c>
    </row>
    <row r="12645" spans="1:2" ht="18.75" customHeight="1">
      <c r="A12645" s="19" t="s">
        <v>22603</v>
      </c>
      <c r="B12645" t="s">
        <v>22604</v>
      </c>
    </row>
    <row r="12646" spans="1:2" ht="18.75" customHeight="1">
      <c r="A12646" s="19" t="s">
        <v>22605</v>
      </c>
      <c r="B12646" t="s">
        <v>22616</v>
      </c>
    </row>
    <row r="12647" spans="1:2" ht="18.75" customHeight="1">
      <c r="A12647" s="19" t="s">
        <v>22606</v>
      </c>
      <c r="B12647" t="s">
        <v>22617</v>
      </c>
    </row>
    <row r="12648" spans="1:2" ht="18.75" customHeight="1">
      <c r="A12648" s="19" t="s">
        <v>22607</v>
      </c>
      <c r="B12648" t="s">
        <v>22618</v>
      </c>
    </row>
    <row r="12649" spans="1:2" ht="18.75" customHeight="1">
      <c r="A12649" s="19" t="s">
        <v>22608</v>
      </c>
      <c r="B12649" t="s">
        <v>22619</v>
      </c>
    </row>
    <row r="12650" spans="1:2" ht="18.75" customHeight="1">
      <c r="A12650" s="19" t="s">
        <v>22609</v>
      </c>
      <c r="B12650" t="s">
        <v>22620</v>
      </c>
    </row>
    <row r="12651" spans="1:2" ht="18.75" customHeight="1">
      <c r="A12651" s="19" t="s">
        <v>22610</v>
      </c>
      <c r="B12651" t="s">
        <v>22621</v>
      </c>
    </row>
    <row r="12652" spans="1:2" ht="18.75" customHeight="1">
      <c r="A12652" s="19" t="s">
        <v>22611</v>
      </c>
      <c r="B12652" t="s">
        <v>22622</v>
      </c>
    </row>
    <row r="12653" spans="1:2" ht="18.75" customHeight="1">
      <c r="A12653" s="19" t="s">
        <v>22612</v>
      </c>
      <c r="B12653" t="s">
        <v>22623</v>
      </c>
    </row>
    <row r="12654" spans="1:2" ht="18.75" customHeight="1">
      <c r="A12654" s="19" t="s">
        <v>22613</v>
      </c>
      <c r="B12654" t="s">
        <v>22624</v>
      </c>
    </row>
    <row r="12655" spans="1:2" ht="18.75" customHeight="1">
      <c r="A12655" s="19" t="s">
        <v>22614</v>
      </c>
      <c r="B12655" t="s">
        <v>22625</v>
      </c>
    </row>
    <row r="12656" spans="1:2" ht="18.75" customHeight="1">
      <c r="A12656" s="19" t="s">
        <v>22615</v>
      </c>
      <c r="B12656" t="s">
        <v>22626</v>
      </c>
    </row>
    <row r="12657" spans="1:2" ht="18.75" customHeight="1">
      <c r="A12657" s="19" t="s">
        <v>22627</v>
      </c>
      <c r="B12657" t="s">
        <v>22628</v>
      </c>
    </row>
    <row r="12658" spans="1:2" ht="18.75" customHeight="1">
      <c r="A12658" s="19" t="s">
        <v>22629</v>
      </c>
      <c r="B12658" t="s">
        <v>22640</v>
      </c>
    </row>
    <row r="12659" spans="1:2" ht="18.75" customHeight="1">
      <c r="A12659" s="19" t="s">
        <v>22630</v>
      </c>
      <c r="B12659" t="s">
        <v>22641</v>
      </c>
    </row>
    <row r="12660" spans="1:2" ht="18.75" customHeight="1">
      <c r="A12660" s="19" t="s">
        <v>22631</v>
      </c>
      <c r="B12660" t="s">
        <v>22642</v>
      </c>
    </row>
    <row r="12661" spans="1:2" ht="18.75" customHeight="1">
      <c r="A12661" s="19" t="s">
        <v>22632</v>
      </c>
      <c r="B12661" t="s">
        <v>22643</v>
      </c>
    </row>
    <row r="12662" spans="1:2" ht="18.75" customHeight="1">
      <c r="A12662" s="19" t="s">
        <v>22633</v>
      </c>
      <c r="B12662" t="s">
        <v>22644</v>
      </c>
    </row>
    <row r="12663" spans="1:2" ht="18.75" customHeight="1">
      <c r="A12663" s="19" t="s">
        <v>22634</v>
      </c>
      <c r="B12663" t="s">
        <v>22645</v>
      </c>
    </row>
    <row r="12664" spans="1:2" ht="18.75" customHeight="1">
      <c r="A12664" s="19" t="s">
        <v>22635</v>
      </c>
      <c r="B12664" t="s">
        <v>22646</v>
      </c>
    </row>
    <row r="12665" spans="1:2" ht="18.75" customHeight="1">
      <c r="A12665" s="19" t="s">
        <v>22636</v>
      </c>
      <c r="B12665" t="s">
        <v>22647</v>
      </c>
    </row>
    <row r="12666" spans="1:2" ht="18.75" customHeight="1">
      <c r="A12666" s="19" t="s">
        <v>22637</v>
      </c>
      <c r="B12666" t="s">
        <v>22648</v>
      </c>
    </row>
    <row r="12667" spans="1:2" ht="18.75" customHeight="1">
      <c r="A12667" s="19" t="s">
        <v>22638</v>
      </c>
      <c r="B12667" t="s">
        <v>22649</v>
      </c>
    </row>
    <row r="12668" spans="1:2" ht="18.75" customHeight="1">
      <c r="A12668" s="19" t="s">
        <v>22639</v>
      </c>
      <c r="B12668" t="s">
        <v>22650</v>
      </c>
    </row>
    <row r="12669" spans="1:2" ht="18.75" customHeight="1">
      <c r="A12669" s="19" t="s">
        <v>22651</v>
      </c>
      <c r="B12669" t="s">
        <v>22628</v>
      </c>
    </row>
    <row r="12670" spans="1:2" ht="18.75" customHeight="1">
      <c r="A12670" s="19" t="s">
        <v>22652</v>
      </c>
      <c r="B12670" t="s">
        <v>22647</v>
      </c>
    </row>
    <row r="12671" spans="1:2" ht="18.75" customHeight="1">
      <c r="A12671" s="19" t="s">
        <v>22653</v>
      </c>
      <c r="B12671" t="s">
        <v>22646</v>
      </c>
    </row>
    <row r="12672" spans="1:2" ht="18.75" customHeight="1">
      <c r="A12672" s="19" t="s">
        <v>22654</v>
      </c>
      <c r="B12672" t="s">
        <v>22664</v>
      </c>
    </row>
    <row r="12673" spans="1:2" ht="18.75" customHeight="1">
      <c r="A12673" s="19" t="s">
        <v>22655</v>
      </c>
      <c r="B12673" t="s">
        <v>22645</v>
      </c>
    </row>
    <row r="12674" spans="1:2" ht="18.75" customHeight="1">
      <c r="A12674" s="19" t="s">
        <v>22656</v>
      </c>
      <c r="B12674" t="s">
        <v>22665</v>
      </c>
    </row>
    <row r="12675" spans="1:2" ht="18.75" customHeight="1">
      <c r="A12675" s="19" t="s">
        <v>22657</v>
      </c>
      <c r="B12675" t="s">
        <v>22649</v>
      </c>
    </row>
    <row r="12676" spans="1:2" ht="18.75" customHeight="1">
      <c r="A12676" s="19" t="s">
        <v>22658</v>
      </c>
      <c r="B12676" t="s">
        <v>22640</v>
      </c>
    </row>
    <row r="12677" spans="1:2" ht="18.75" customHeight="1">
      <c r="A12677" s="19" t="s">
        <v>22659</v>
      </c>
      <c r="B12677" t="s">
        <v>22641</v>
      </c>
    </row>
    <row r="12678" spans="1:2" ht="18.75" customHeight="1">
      <c r="A12678" s="19" t="s">
        <v>22660</v>
      </c>
      <c r="B12678" t="s">
        <v>22642</v>
      </c>
    </row>
    <row r="12679" spans="1:2" ht="18.75" customHeight="1">
      <c r="A12679" s="19" t="s">
        <v>22661</v>
      </c>
      <c r="B12679" t="s">
        <v>22643</v>
      </c>
    </row>
    <row r="12680" spans="1:2" ht="18.75" customHeight="1">
      <c r="A12680" s="19" t="s">
        <v>22662</v>
      </c>
      <c r="B12680" t="s">
        <v>22644</v>
      </c>
    </row>
    <row r="12681" spans="1:2" ht="18.75" customHeight="1">
      <c r="A12681" s="19" t="s">
        <v>22663</v>
      </c>
      <c r="B12681" t="s">
        <v>22650</v>
      </c>
    </row>
    <row r="12682" spans="1:2" ht="18.75" customHeight="1">
      <c r="A12682" s="19" t="s">
        <v>22666</v>
      </c>
      <c r="B12682" t="s">
        <v>22667</v>
      </c>
    </row>
    <row r="12683" spans="1:2" ht="18.75" customHeight="1">
      <c r="A12683" s="19" t="s">
        <v>22668</v>
      </c>
      <c r="B12683" t="s">
        <v>22667</v>
      </c>
    </row>
    <row r="12684" spans="1:2" ht="18.75" customHeight="1">
      <c r="A12684" s="19" t="s">
        <v>22669</v>
      </c>
      <c r="B12684" t="s">
        <v>22667</v>
      </c>
    </row>
    <row r="12685" spans="1:2" ht="18.75" customHeight="1">
      <c r="A12685" s="19" t="s">
        <v>22670</v>
      </c>
      <c r="B12685" t="s">
        <v>22667</v>
      </c>
    </row>
    <row r="12686" spans="1:2" ht="18.75" customHeight="1">
      <c r="A12686" s="19" t="s">
        <v>22671</v>
      </c>
      <c r="B12686" t="s">
        <v>22676</v>
      </c>
    </row>
    <row r="12687" spans="1:2" ht="18.75" customHeight="1">
      <c r="A12687" s="19" t="s">
        <v>22672</v>
      </c>
      <c r="B12687" t="s">
        <v>22675</v>
      </c>
    </row>
    <row r="12688" spans="1:2" ht="18.75" customHeight="1">
      <c r="A12688" s="19" t="s">
        <v>22673</v>
      </c>
      <c r="B12688" t="s">
        <v>22667</v>
      </c>
    </row>
    <row r="12689" spans="1:2" ht="18.75" customHeight="1">
      <c r="A12689" s="19" t="s">
        <v>22674</v>
      </c>
      <c r="B12689" t="s">
        <v>22667</v>
      </c>
    </row>
    <row r="12690" spans="1:2" ht="18.75" customHeight="1">
      <c r="A12690" s="19" t="s">
        <v>22677</v>
      </c>
      <c r="B12690" t="s">
        <v>22678</v>
      </c>
    </row>
    <row r="12691" spans="1:2" ht="18.75" customHeight="1">
      <c r="A12691" s="19" t="s">
        <v>22679</v>
      </c>
      <c r="B12691" t="s">
        <v>22690</v>
      </c>
    </row>
    <row r="12692" spans="1:2" ht="18.75" customHeight="1">
      <c r="A12692" s="19" t="s">
        <v>22680</v>
      </c>
      <c r="B12692" t="s">
        <v>22691</v>
      </c>
    </row>
    <row r="12693" spans="1:2" ht="18.75" customHeight="1">
      <c r="A12693" s="19" t="s">
        <v>22681</v>
      </c>
      <c r="B12693" t="s">
        <v>22692</v>
      </c>
    </row>
    <row r="12694" spans="1:2" ht="18.75" customHeight="1">
      <c r="A12694" s="19" t="s">
        <v>22682</v>
      </c>
      <c r="B12694" t="s">
        <v>22693</v>
      </c>
    </row>
    <row r="12695" spans="1:2" ht="18.75" customHeight="1">
      <c r="A12695" s="19" t="s">
        <v>22683</v>
      </c>
      <c r="B12695" t="s">
        <v>22694</v>
      </c>
    </row>
    <row r="12696" spans="1:2" ht="18.75" customHeight="1">
      <c r="A12696" s="19" t="s">
        <v>22684</v>
      </c>
      <c r="B12696" t="s">
        <v>22695</v>
      </c>
    </row>
    <row r="12697" spans="1:2" ht="18.75" customHeight="1">
      <c r="A12697" s="19" t="s">
        <v>22685</v>
      </c>
      <c r="B12697" t="s">
        <v>22696</v>
      </c>
    </row>
    <row r="12698" spans="1:2" ht="18.75" customHeight="1">
      <c r="A12698" s="19" t="s">
        <v>22686</v>
      </c>
      <c r="B12698" t="s">
        <v>22697</v>
      </c>
    </row>
    <row r="12699" spans="1:2" ht="18.75" customHeight="1">
      <c r="A12699" s="19" t="s">
        <v>22687</v>
      </c>
      <c r="B12699" t="s">
        <v>22698</v>
      </c>
    </row>
    <row r="12700" spans="1:2" ht="18.75" customHeight="1">
      <c r="A12700" s="19" t="s">
        <v>22688</v>
      </c>
      <c r="B12700" t="s">
        <v>22699</v>
      </c>
    </row>
    <row r="12701" spans="1:2" ht="18.75" customHeight="1">
      <c r="A12701" s="19" t="s">
        <v>22689</v>
      </c>
      <c r="B12701" t="s">
        <v>22700</v>
      </c>
    </row>
    <row r="12702" spans="1:2" ht="18.75" customHeight="1">
      <c r="A12702" s="19" t="s">
        <v>22701</v>
      </c>
      <c r="B12702" t="s">
        <v>22191</v>
      </c>
    </row>
    <row r="12703" spans="1:2" ht="18.75" customHeight="1">
      <c r="A12703" s="19" t="s">
        <v>22702</v>
      </c>
      <c r="B12703" t="s">
        <v>22200</v>
      </c>
    </row>
    <row r="12704" spans="1:2" ht="18.75" customHeight="1">
      <c r="A12704" s="19" t="s">
        <v>22703</v>
      </c>
      <c r="B12704" t="s">
        <v>22192</v>
      </c>
    </row>
    <row r="12705" spans="1:2" ht="18.75" customHeight="1">
      <c r="A12705" s="19" t="s">
        <v>22704</v>
      </c>
      <c r="B12705" t="s">
        <v>22193</v>
      </c>
    </row>
    <row r="12706" spans="1:2" ht="18.75" customHeight="1">
      <c r="A12706" s="19" t="s">
        <v>22705</v>
      </c>
      <c r="B12706" t="s">
        <v>22194</v>
      </c>
    </row>
    <row r="12707" spans="1:2" ht="18.75" customHeight="1">
      <c r="A12707" s="19" t="s">
        <v>22706</v>
      </c>
      <c r="B12707" t="s">
        <v>22192</v>
      </c>
    </row>
    <row r="12708" spans="1:2" ht="18.75" customHeight="1">
      <c r="A12708" s="19" t="s">
        <v>22707</v>
      </c>
      <c r="B12708" t="s">
        <v>22194</v>
      </c>
    </row>
    <row r="12709" spans="1:2" ht="18.75" customHeight="1">
      <c r="A12709" s="19" t="s">
        <v>22708</v>
      </c>
      <c r="B12709" t="s">
        <v>22711</v>
      </c>
    </row>
    <row r="12710" spans="1:2" ht="18.75" customHeight="1">
      <c r="A12710" s="19" t="s">
        <v>22709</v>
      </c>
      <c r="B12710" t="s">
        <v>22199</v>
      </c>
    </row>
    <row r="12711" spans="1:2" ht="18.75" customHeight="1">
      <c r="A12711" s="19" t="s">
        <v>22710</v>
      </c>
      <c r="B12711" t="s">
        <v>22177</v>
      </c>
    </row>
    <row r="12712" spans="1:2" ht="18.75" customHeight="1">
      <c r="A12712" s="19" t="s">
        <v>22712</v>
      </c>
      <c r="B12712" t="s">
        <v>22192</v>
      </c>
    </row>
    <row r="12713" spans="1:2" ht="18.75" customHeight="1">
      <c r="A12713" s="19" t="s">
        <v>22713</v>
      </c>
      <c r="B12713" t="s">
        <v>22197</v>
      </c>
    </row>
    <row r="12714" spans="1:2" ht="18.75" customHeight="1">
      <c r="A12714" s="19" t="s">
        <v>22714</v>
      </c>
      <c r="B12714" t="s">
        <v>22724</v>
      </c>
    </row>
    <row r="12715" spans="1:2" ht="18.75" customHeight="1">
      <c r="A12715" s="19" t="s">
        <v>22715</v>
      </c>
      <c r="B12715" t="s">
        <v>22198</v>
      </c>
    </row>
    <row r="12716" spans="1:2" ht="18.75" customHeight="1">
      <c r="A12716" s="19" t="s">
        <v>22716</v>
      </c>
      <c r="B12716" t="s">
        <v>22199</v>
      </c>
    </row>
    <row r="12717" spans="1:2" ht="18.75" customHeight="1">
      <c r="A12717" s="19" t="s">
        <v>22717</v>
      </c>
      <c r="B12717" t="s">
        <v>22200</v>
      </c>
    </row>
    <row r="12718" spans="1:2" ht="18.75" customHeight="1">
      <c r="A12718" s="19" t="s">
        <v>22718</v>
      </c>
      <c r="B12718" t="s">
        <v>22177</v>
      </c>
    </row>
    <row r="12719" spans="1:2" ht="18.75" customHeight="1">
      <c r="A12719" s="19" t="s">
        <v>22719</v>
      </c>
      <c r="B12719" t="s">
        <v>22192</v>
      </c>
    </row>
    <row r="12720" spans="1:2" ht="18.75" customHeight="1">
      <c r="A12720" s="19" t="s">
        <v>22720</v>
      </c>
      <c r="B12720" t="s">
        <v>22193</v>
      </c>
    </row>
    <row r="12721" spans="1:2" ht="18.75" customHeight="1">
      <c r="A12721" s="19" t="s">
        <v>22721</v>
      </c>
      <c r="B12721" t="s">
        <v>22194</v>
      </c>
    </row>
    <row r="12722" spans="1:2" ht="18.75" customHeight="1">
      <c r="A12722" s="19" t="s">
        <v>22722</v>
      </c>
      <c r="B12722" t="s">
        <v>22195</v>
      </c>
    </row>
    <row r="12723" spans="1:2" ht="18.75" customHeight="1">
      <c r="A12723" s="19" t="s">
        <v>22723</v>
      </c>
      <c r="B12723" t="s">
        <v>22196</v>
      </c>
    </row>
    <row r="12724" spans="1:2" ht="18.75" customHeight="1">
      <c r="A12724" s="19" t="s">
        <v>22725</v>
      </c>
      <c r="B12724" t="s">
        <v>3717</v>
      </c>
    </row>
    <row r="12725" spans="1:2" ht="18.75" customHeight="1">
      <c r="A12725" s="19" t="s">
        <v>22726</v>
      </c>
      <c r="B12725" t="s">
        <v>3718</v>
      </c>
    </row>
    <row r="12726" spans="1:2" ht="18.75" customHeight="1">
      <c r="A12726" s="19" t="s">
        <v>22727</v>
      </c>
      <c r="B12726" t="s">
        <v>3719</v>
      </c>
    </row>
    <row r="12727" spans="1:2" ht="18.75" customHeight="1">
      <c r="A12727" s="19" t="s">
        <v>22728</v>
      </c>
      <c r="B12727" t="s">
        <v>3720</v>
      </c>
    </row>
    <row r="12728" spans="1:2" ht="18.75" customHeight="1">
      <c r="A12728" s="19" t="s">
        <v>22729</v>
      </c>
      <c r="B12728" t="s">
        <v>3721</v>
      </c>
    </row>
    <row r="12729" spans="1:2" ht="18.75" customHeight="1">
      <c r="A12729" s="19" t="s">
        <v>22730</v>
      </c>
      <c r="B12729" t="s">
        <v>3713</v>
      </c>
    </row>
    <row r="12730" spans="1:2" ht="18.75" customHeight="1">
      <c r="A12730" s="19" t="s">
        <v>22731</v>
      </c>
      <c r="B12730" t="s">
        <v>3714</v>
      </c>
    </row>
    <row r="12731" spans="1:2" ht="18.75" customHeight="1">
      <c r="A12731" s="19" t="s">
        <v>22732</v>
      </c>
      <c r="B12731" t="s">
        <v>22737</v>
      </c>
    </row>
    <row r="12732" spans="1:2" ht="18.75" customHeight="1">
      <c r="A12732" s="19" t="s">
        <v>22733</v>
      </c>
      <c r="B12732" t="s">
        <v>3715</v>
      </c>
    </row>
    <row r="12733" spans="1:2" ht="18.75" customHeight="1">
      <c r="A12733" s="19" t="s">
        <v>22734</v>
      </c>
      <c r="B12733" t="s">
        <v>3711</v>
      </c>
    </row>
    <row r="12734" spans="1:2" ht="18.75" customHeight="1">
      <c r="A12734" s="19" t="s">
        <v>22735</v>
      </c>
      <c r="B12734" t="s">
        <v>3716</v>
      </c>
    </row>
    <row r="12735" spans="1:2" ht="18.75" customHeight="1">
      <c r="A12735" s="19" t="s">
        <v>22736</v>
      </c>
      <c r="B12735" t="s">
        <v>3710</v>
      </c>
    </row>
    <row r="12736" spans="1:2" ht="18.75" customHeight="1">
      <c r="A12736" s="19" t="s">
        <v>22738</v>
      </c>
      <c r="B12736" t="s">
        <v>22739</v>
      </c>
    </row>
    <row r="12737" spans="1:2" ht="18.75" customHeight="1">
      <c r="A12737" s="19" t="s">
        <v>22740</v>
      </c>
      <c r="B12737" t="s">
        <v>22741</v>
      </c>
    </row>
    <row r="12738" spans="1:2" ht="18.75" customHeight="1">
      <c r="A12738" s="19" t="s">
        <v>22742</v>
      </c>
      <c r="B12738" t="s">
        <v>22761</v>
      </c>
    </row>
    <row r="12739" spans="1:2" ht="18.75" customHeight="1">
      <c r="A12739" s="19" t="s">
        <v>22744</v>
      </c>
      <c r="B12739" t="s">
        <v>22753</v>
      </c>
    </row>
    <row r="12740" spans="1:2" ht="18.75" customHeight="1">
      <c r="A12740" s="19" t="s">
        <v>22745</v>
      </c>
      <c r="B12740" t="s">
        <v>22754</v>
      </c>
    </row>
    <row r="12741" spans="1:2" ht="18.75" customHeight="1">
      <c r="A12741" s="19" t="s">
        <v>22746</v>
      </c>
      <c r="B12741" t="s">
        <v>22755</v>
      </c>
    </row>
    <row r="12742" spans="1:2" ht="18.75" customHeight="1">
      <c r="A12742" s="19" t="s">
        <v>22747</v>
      </c>
      <c r="B12742" t="s">
        <v>22756</v>
      </c>
    </row>
    <row r="12743" spans="1:2" ht="18.75" customHeight="1">
      <c r="A12743" s="19" t="s">
        <v>22748</v>
      </c>
      <c r="B12743" t="s">
        <v>22757</v>
      </c>
    </row>
    <row r="12744" spans="1:2" ht="18.75" customHeight="1">
      <c r="A12744" s="19" t="s">
        <v>22749</v>
      </c>
      <c r="B12744" t="s">
        <v>22758</v>
      </c>
    </row>
    <row r="12745" spans="1:2" ht="18.75" customHeight="1">
      <c r="A12745" s="19" t="s">
        <v>22750</v>
      </c>
      <c r="B12745" t="s">
        <v>22759</v>
      </c>
    </row>
    <row r="12746" spans="1:2" ht="18.75" customHeight="1">
      <c r="A12746" s="19" t="s">
        <v>22751</v>
      </c>
      <c r="B12746" t="s">
        <v>22760</v>
      </c>
    </row>
    <row r="12747" spans="1:2" ht="18.75" customHeight="1">
      <c r="A12747" s="19" t="s">
        <v>22752</v>
      </c>
      <c r="B12747" t="s">
        <v>22743</v>
      </c>
    </row>
    <row r="12748" spans="1:2" ht="18.75" customHeight="1">
      <c r="A12748" s="19" t="s">
        <v>22762</v>
      </c>
      <c r="B12748" t="s">
        <v>22763</v>
      </c>
    </row>
    <row r="12749" spans="1:2" ht="18.75" customHeight="1">
      <c r="A12749" s="19" t="s">
        <v>22764</v>
      </c>
      <c r="B12749" t="s">
        <v>22775</v>
      </c>
    </row>
    <row r="12750" spans="1:2" ht="18.75" customHeight="1">
      <c r="A12750" s="19" t="s">
        <v>22765</v>
      </c>
      <c r="B12750" t="s">
        <v>22776</v>
      </c>
    </row>
    <row r="12751" spans="1:2" ht="18.75" customHeight="1">
      <c r="A12751" s="19" t="s">
        <v>22766</v>
      </c>
      <c r="B12751" t="s">
        <v>22777</v>
      </c>
    </row>
    <row r="12752" spans="1:2" ht="18.75" customHeight="1">
      <c r="A12752" s="19" t="s">
        <v>22767</v>
      </c>
      <c r="B12752" t="s">
        <v>22778</v>
      </c>
    </row>
    <row r="12753" spans="1:2" ht="18.75" customHeight="1">
      <c r="A12753" s="19" t="s">
        <v>22768</v>
      </c>
      <c r="B12753" t="s">
        <v>22779</v>
      </c>
    </row>
    <row r="12754" spans="1:2" ht="18.75" customHeight="1">
      <c r="A12754" s="19" t="s">
        <v>22769</v>
      </c>
      <c r="B12754" t="s">
        <v>22780</v>
      </c>
    </row>
    <row r="12755" spans="1:2" ht="18.75" customHeight="1">
      <c r="A12755" s="19" t="s">
        <v>22770</v>
      </c>
      <c r="B12755" t="s">
        <v>22781</v>
      </c>
    </row>
    <row r="12756" spans="1:2" ht="18.75" customHeight="1">
      <c r="A12756" s="19" t="s">
        <v>22771</v>
      </c>
      <c r="B12756" t="s">
        <v>22782</v>
      </c>
    </row>
    <row r="12757" spans="1:2" ht="18.75" customHeight="1">
      <c r="A12757" s="19" t="s">
        <v>22772</v>
      </c>
      <c r="B12757" t="s">
        <v>22783</v>
      </c>
    </row>
    <row r="12758" spans="1:2" ht="18.75" customHeight="1">
      <c r="A12758" s="19" t="s">
        <v>22773</v>
      </c>
      <c r="B12758" t="s">
        <v>22784</v>
      </c>
    </row>
    <row r="12759" spans="1:2" ht="18.75" customHeight="1">
      <c r="A12759" s="19" t="s">
        <v>22774</v>
      </c>
      <c r="B12759" t="s">
        <v>22785</v>
      </c>
    </row>
    <row r="12760" spans="1:2" ht="18.75" customHeight="1">
      <c r="A12760" s="8" t="s">
        <v>22787</v>
      </c>
      <c r="B12760" s="17" t="s">
        <v>22786</v>
      </c>
    </row>
    <row r="12761" spans="1:2" ht="18.75" customHeight="1">
      <c r="A12761" s="8" t="s">
        <v>22788</v>
      </c>
      <c r="B12761" s="17" t="s">
        <v>18702</v>
      </c>
    </row>
    <row r="12762" spans="1:2" ht="18.75" customHeight="1">
      <c r="A12762" s="8" t="s">
        <v>22789</v>
      </c>
      <c r="B12762" s="17" t="s">
        <v>18698</v>
      </c>
    </row>
    <row r="12763" spans="1:2" ht="18.75" customHeight="1">
      <c r="A12763" s="8" t="s">
        <v>22790</v>
      </c>
      <c r="B12763" s="17" t="s">
        <v>22793</v>
      </c>
    </row>
    <row r="12764" spans="1:2" ht="18.75" customHeight="1">
      <c r="A12764" s="8" t="s">
        <v>22791</v>
      </c>
      <c r="B12764" s="17" t="s">
        <v>18699</v>
      </c>
    </row>
    <row r="12765" spans="1:2" ht="18.75" customHeight="1">
      <c r="A12765" s="8" t="s">
        <v>22792</v>
      </c>
      <c r="B12765" s="17" t="s">
        <v>22794</v>
      </c>
    </row>
    <row r="12766" spans="1:2" ht="18.75" customHeight="1">
      <c r="A12766" s="8" t="s">
        <v>22795</v>
      </c>
      <c r="B12766" s="17" t="s">
        <v>18692</v>
      </c>
    </row>
    <row r="12767" spans="1:2" ht="18.75" customHeight="1">
      <c r="A12767" s="19" t="s">
        <v>22796</v>
      </c>
      <c r="B12767" t="s">
        <v>22797</v>
      </c>
    </row>
    <row r="12768" spans="1:2" ht="18.75" customHeight="1">
      <c r="A12768" s="19" t="s">
        <v>22798</v>
      </c>
      <c r="B12768" t="s">
        <v>22803</v>
      </c>
    </row>
    <row r="12769" spans="1:2" ht="18.75" customHeight="1">
      <c r="A12769" s="19" t="s">
        <v>22799</v>
      </c>
      <c r="B12769" t="s">
        <v>22797</v>
      </c>
    </row>
    <row r="12770" spans="1:2" ht="18.75" customHeight="1">
      <c r="A12770" s="19" t="s">
        <v>22800</v>
      </c>
      <c r="B12770" t="s">
        <v>22797</v>
      </c>
    </row>
    <row r="12771" spans="1:2" ht="18.75" customHeight="1">
      <c r="A12771" s="19" t="s">
        <v>22801</v>
      </c>
      <c r="B12771" t="s">
        <v>22797</v>
      </c>
    </row>
    <row r="12772" spans="1:2" ht="18.75" customHeight="1">
      <c r="A12772" s="19" t="s">
        <v>22802</v>
      </c>
      <c r="B12772" t="s">
        <v>22797</v>
      </c>
    </row>
    <row r="12773" spans="1:2" ht="18.75" customHeight="1">
      <c r="A12773" s="19" t="s">
        <v>22804</v>
      </c>
      <c r="B12773" t="s">
        <v>22805</v>
      </c>
    </row>
    <row r="12774" spans="1:2" ht="18.75" customHeight="1">
      <c r="A12774" s="19" t="s">
        <v>22806</v>
      </c>
      <c r="B12774" t="s">
        <v>22812</v>
      </c>
    </row>
    <row r="12775" spans="1:2" ht="18.75" customHeight="1">
      <c r="A12775" s="19" t="s">
        <v>22807</v>
      </c>
      <c r="B12775" t="s">
        <v>22813</v>
      </c>
    </row>
    <row r="12776" spans="1:2" ht="18.75" customHeight="1">
      <c r="A12776" s="19" t="s">
        <v>22808</v>
      </c>
      <c r="B12776" t="s">
        <v>22813</v>
      </c>
    </row>
    <row r="12777" spans="1:2" ht="18.75" customHeight="1">
      <c r="A12777" s="19" t="s">
        <v>22809</v>
      </c>
      <c r="B12777" t="s">
        <v>22814</v>
      </c>
    </row>
    <row r="12778" spans="1:2" ht="18.75" customHeight="1">
      <c r="A12778" s="19" t="s">
        <v>22810</v>
      </c>
      <c r="B12778" t="s">
        <v>22815</v>
      </c>
    </row>
    <row r="12779" spans="1:2" ht="18.75" customHeight="1">
      <c r="A12779" s="19" t="s">
        <v>22811</v>
      </c>
      <c r="B12779" t="s">
        <v>22816</v>
      </c>
    </row>
    <row r="12780" spans="1:2" ht="18.75" customHeight="1">
      <c r="A12780" s="19" t="s">
        <v>22817</v>
      </c>
      <c r="B12780" t="s">
        <v>22818</v>
      </c>
    </row>
    <row r="12781" spans="1:2" ht="18.75" customHeight="1">
      <c r="A12781" s="19" t="s">
        <v>22819</v>
      </c>
      <c r="B12781" t="s">
        <v>22827</v>
      </c>
    </row>
    <row r="12782" spans="1:2" ht="18.75" customHeight="1">
      <c r="A12782" s="19" t="s">
        <v>22820</v>
      </c>
      <c r="B12782" t="s">
        <v>22828</v>
      </c>
    </row>
    <row r="12783" spans="1:2" ht="18.75" customHeight="1">
      <c r="A12783" s="19" t="s">
        <v>22821</v>
      </c>
      <c r="B12783" t="s">
        <v>22829</v>
      </c>
    </row>
    <row r="12784" spans="1:2" ht="18.75" customHeight="1">
      <c r="A12784" s="19" t="s">
        <v>22822</v>
      </c>
      <c r="B12784" t="s">
        <v>22831</v>
      </c>
    </row>
    <row r="12785" spans="1:2" ht="18.75" customHeight="1">
      <c r="A12785" s="19" t="s">
        <v>22823</v>
      </c>
      <c r="B12785" t="s">
        <v>22830</v>
      </c>
    </row>
    <row r="12786" spans="1:2" ht="18.75" customHeight="1">
      <c r="A12786" s="19" t="s">
        <v>22824</v>
      </c>
      <c r="B12786" t="s">
        <v>22832</v>
      </c>
    </row>
    <row r="12787" spans="1:2" ht="18.75" customHeight="1">
      <c r="A12787" s="19" t="s">
        <v>22825</v>
      </c>
      <c r="B12787" t="s">
        <v>22833</v>
      </c>
    </row>
    <row r="12788" spans="1:2" ht="18.75" customHeight="1">
      <c r="A12788" s="19" t="s">
        <v>22826</v>
      </c>
      <c r="B12788" t="s">
        <v>22818</v>
      </c>
    </row>
    <row r="12789" spans="1:2" ht="18.75" customHeight="1">
      <c r="A12789" s="19" t="s">
        <v>22835</v>
      </c>
      <c r="B12789" t="s">
        <v>22834</v>
      </c>
    </row>
    <row r="12790" spans="1:2" ht="18.75" customHeight="1">
      <c r="A12790" s="19" t="s">
        <v>22836</v>
      </c>
      <c r="B12790" t="s">
        <v>22844</v>
      </c>
    </row>
    <row r="12791" spans="1:2" ht="18.75" customHeight="1">
      <c r="A12791" s="19" t="s">
        <v>22837</v>
      </c>
      <c r="B12791" t="s">
        <v>22845</v>
      </c>
    </row>
    <row r="12792" spans="1:2" ht="18.75" customHeight="1">
      <c r="A12792" s="19" t="s">
        <v>22838</v>
      </c>
      <c r="B12792" t="s">
        <v>22846</v>
      </c>
    </row>
    <row r="12793" spans="1:2" ht="18.75" customHeight="1">
      <c r="A12793" s="19" t="s">
        <v>22839</v>
      </c>
      <c r="B12793" t="s">
        <v>22847</v>
      </c>
    </row>
    <row r="12794" spans="1:2" ht="18.75" customHeight="1">
      <c r="A12794" s="19" t="s">
        <v>22840</v>
      </c>
      <c r="B12794" t="s">
        <v>22848</v>
      </c>
    </row>
    <row r="12795" spans="1:2" ht="18.75" customHeight="1">
      <c r="A12795" s="19" t="s">
        <v>22841</v>
      </c>
      <c r="B12795" t="s">
        <v>22849</v>
      </c>
    </row>
    <row r="12796" spans="1:2" ht="18.75" customHeight="1">
      <c r="A12796" s="19" t="s">
        <v>22839</v>
      </c>
      <c r="B12796" t="s">
        <v>22847</v>
      </c>
    </row>
    <row r="12797" spans="1:2" ht="18.75" customHeight="1">
      <c r="A12797" s="19" t="s">
        <v>22842</v>
      </c>
      <c r="B12797" t="s">
        <v>22850</v>
      </c>
    </row>
    <row r="12798" spans="1:2" ht="18.75" customHeight="1">
      <c r="A12798" s="19" t="s">
        <v>22843</v>
      </c>
      <c r="B12798" t="s">
        <v>22851</v>
      </c>
    </row>
    <row r="12799" spans="1:2" ht="18.75" customHeight="1">
      <c r="A12799" s="19" t="s">
        <v>22852</v>
      </c>
      <c r="B12799" t="s">
        <v>18960</v>
      </c>
    </row>
    <row r="12800" spans="1:2" ht="18.75" customHeight="1">
      <c r="A12800" s="19" t="s">
        <v>22853</v>
      </c>
      <c r="B12800" t="s">
        <v>18968</v>
      </c>
    </row>
    <row r="12801" spans="1:2" ht="18.75" customHeight="1">
      <c r="A12801" s="19" t="s">
        <v>22855</v>
      </c>
      <c r="B12801" t="s">
        <v>18961</v>
      </c>
    </row>
    <row r="12802" spans="1:2" ht="18.75" customHeight="1">
      <c r="A12802" s="19" t="s">
        <v>22854</v>
      </c>
      <c r="B12802" t="s">
        <v>18962</v>
      </c>
    </row>
    <row r="12803" spans="1:2" ht="18.75" customHeight="1">
      <c r="A12803" s="19" t="s">
        <v>22856</v>
      </c>
      <c r="B12803" t="s">
        <v>18963</v>
      </c>
    </row>
    <row r="12804" spans="1:2" ht="18.75" customHeight="1">
      <c r="A12804" s="19" t="s">
        <v>22857</v>
      </c>
      <c r="B12804" t="s">
        <v>18963</v>
      </c>
    </row>
    <row r="12805" spans="1:2" ht="18.75" customHeight="1">
      <c r="A12805" s="19" t="s">
        <v>22858</v>
      </c>
      <c r="B12805" t="s">
        <v>18961</v>
      </c>
    </row>
    <row r="12806" spans="1:2" ht="18.75" customHeight="1">
      <c r="A12806" s="19" t="s">
        <v>22859</v>
      </c>
      <c r="B12806" t="s">
        <v>18965</v>
      </c>
    </row>
    <row r="12807" spans="1:2" ht="18.75" customHeight="1">
      <c r="A12807" s="19" t="s">
        <v>22860</v>
      </c>
      <c r="B12807" t="s">
        <v>18967</v>
      </c>
    </row>
    <row r="12808" spans="1:2" ht="18.75" customHeight="1">
      <c r="A12808" s="19" t="s">
        <v>22861</v>
      </c>
      <c r="B12808" t="s">
        <v>18949</v>
      </c>
    </row>
    <row r="12809" spans="1:2" ht="18.75" customHeight="1">
      <c r="A12809" s="19" t="s">
        <v>22862</v>
      </c>
      <c r="B12809" t="s">
        <v>22874</v>
      </c>
    </row>
    <row r="12810" spans="1:2" ht="18.75" customHeight="1">
      <c r="A12810" s="19" t="s">
        <v>22863</v>
      </c>
      <c r="B12810" t="s">
        <v>22873</v>
      </c>
    </row>
    <row r="12811" spans="1:2" ht="18.75" customHeight="1">
      <c r="A12811" s="19" t="s">
        <v>22864</v>
      </c>
      <c r="B12811" t="s">
        <v>22872</v>
      </c>
    </row>
    <row r="12812" spans="1:2" ht="18.75" customHeight="1">
      <c r="A12812" s="19" t="s">
        <v>22865</v>
      </c>
      <c r="B12812" t="s">
        <v>22875</v>
      </c>
    </row>
    <row r="12813" spans="1:2" ht="18.75" customHeight="1">
      <c r="A12813" s="19" t="s">
        <v>22866</v>
      </c>
      <c r="B12813" t="s">
        <v>22876</v>
      </c>
    </row>
    <row r="12814" spans="1:2" ht="18.75" customHeight="1">
      <c r="A12814" s="19" t="s">
        <v>22867</v>
      </c>
      <c r="B12814" t="s">
        <v>22877</v>
      </c>
    </row>
    <row r="12815" spans="1:2" ht="18.75" customHeight="1">
      <c r="A12815" s="19" t="s">
        <v>22868</v>
      </c>
      <c r="B12815" t="s">
        <v>22878</v>
      </c>
    </row>
    <row r="12816" spans="1:2" ht="18.75" customHeight="1">
      <c r="A12816" s="19" t="s">
        <v>22869</v>
      </c>
      <c r="B12816" t="s">
        <v>22879</v>
      </c>
    </row>
    <row r="12817" spans="1:2" ht="18.75" customHeight="1">
      <c r="A12817" s="19" t="s">
        <v>22870</v>
      </c>
      <c r="B12817" t="s">
        <v>22880</v>
      </c>
    </row>
    <row r="12818" spans="1:2" ht="18.75" customHeight="1">
      <c r="A12818" s="19" t="s">
        <v>22871</v>
      </c>
      <c r="B12818" t="s">
        <v>22873</v>
      </c>
    </row>
    <row r="12819" spans="1:2" ht="18.75" customHeight="1">
      <c r="A12819" s="19" t="s">
        <v>22881</v>
      </c>
      <c r="B12819" t="s">
        <v>22882</v>
      </c>
    </row>
    <row r="12820" spans="1:2" ht="18.75" customHeight="1">
      <c r="A12820" s="19" t="s">
        <v>22883</v>
      </c>
      <c r="B12820" t="s">
        <v>22892</v>
      </c>
    </row>
    <row r="12821" spans="1:2" ht="18.75" customHeight="1">
      <c r="A12821" s="19" t="s">
        <v>22884</v>
      </c>
      <c r="B12821" t="s">
        <v>22893</v>
      </c>
    </row>
    <row r="12822" spans="1:2" ht="18.75" customHeight="1">
      <c r="A12822" s="19" t="s">
        <v>22885</v>
      </c>
      <c r="B12822" t="s">
        <v>22894</v>
      </c>
    </row>
    <row r="12823" spans="1:2" ht="18.75" customHeight="1">
      <c r="A12823" s="19" t="s">
        <v>22886</v>
      </c>
      <c r="B12823" t="s">
        <v>22895</v>
      </c>
    </row>
    <row r="12824" spans="1:2" ht="18.75" customHeight="1">
      <c r="A12824" s="19" t="s">
        <v>22887</v>
      </c>
      <c r="B12824" t="s">
        <v>22896</v>
      </c>
    </row>
    <row r="12825" spans="1:2" ht="18.75" customHeight="1">
      <c r="A12825" s="19" t="s">
        <v>22888</v>
      </c>
      <c r="B12825" t="s">
        <v>22895</v>
      </c>
    </row>
    <row r="12826" spans="1:2" ht="18.75" customHeight="1">
      <c r="A12826" s="19" t="s">
        <v>22889</v>
      </c>
      <c r="B12826" t="s">
        <v>22896</v>
      </c>
    </row>
    <row r="12827" spans="1:2" ht="18.75" customHeight="1">
      <c r="A12827" s="19" t="s">
        <v>22890</v>
      </c>
      <c r="B12827" t="s">
        <v>22897</v>
      </c>
    </row>
    <row r="12828" spans="1:2" ht="18.75" customHeight="1">
      <c r="A12828" s="19" t="s">
        <v>22891</v>
      </c>
      <c r="B12828" t="s">
        <v>22898</v>
      </c>
    </row>
    <row r="12829" spans="1:2" ht="18.75" customHeight="1">
      <c r="A12829" s="19" t="s">
        <v>22900</v>
      </c>
      <c r="B12829" t="s">
        <v>22899</v>
      </c>
    </row>
    <row r="12830" spans="1:2" ht="18.75" customHeight="1">
      <c r="A12830" s="19" t="s">
        <v>22901</v>
      </c>
      <c r="B12830" t="s">
        <v>22905</v>
      </c>
    </row>
    <row r="12831" spans="1:2" ht="18.75" customHeight="1">
      <c r="A12831" s="19" t="s">
        <v>22902</v>
      </c>
      <c r="B12831" t="s">
        <v>22906</v>
      </c>
    </row>
    <row r="12832" spans="1:2" ht="18.75" customHeight="1">
      <c r="A12832" s="19" t="s">
        <v>22903</v>
      </c>
      <c r="B12832" t="s">
        <v>22907</v>
      </c>
    </row>
    <row r="12833" spans="1:2" ht="18.75" customHeight="1">
      <c r="A12833" s="19" t="s">
        <v>22904</v>
      </c>
      <c r="B12833" t="s">
        <v>22908</v>
      </c>
    </row>
    <row r="12834" spans="1:2" ht="18.75" customHeight="1">
      <c r="A12834" s="19" t="s">
        <v>22909</v>
      </c>
      <c r="B12834" t="s">
        <v>22917</v>
      </c>
    </row>
    <row r="12835" spans="1:2" ht="18.75" customHeight="1">
      <c r="A12835" s="19" t="s">
        <v>22911</v>
      </c>
      <c r="B12835" t="s">
        <v>22910</v>
      </c>
    </row>
    <row r="12836" spans="1:2" ht="18.75" customHeight="1">
      <c r="A12836" s="19" t="s">
        <v>22912</v>
      </c>
      <c r="B12836" t="s">
        <v>22918</v>
      </c>
    </row>
    <row r="12837" spans="1:2" ht="18.75" customHeight="1">
      <c r="A12837" s="19" t="s">
        <v>22913</v>
      </c>
      <c r="B12837" t="s">
        <v>22919</v>
      </c>
    </row>
    <row r="12838" spans="1:2" ht="18.75" customHeight="1">
      <c r="A12838" s="19" t="s">
        <v>22914</v>
      </c>
      <c r="B12838" t="s">
        <v>22920</v>
      </c>
    </row>
    <row r="12839" spans="1:2" ht="18.75" customHeight="1">
      <c r="A12839" s="19" t="s">
        <v>22909</v>
      </c>
      <c r="B12839" t="s">
        <v>22917</v>
      </c>
    </row>
    <row r="12840" spans="1:2" ht="18.75" customHeight="1">
      <c r="A12840" s="19" t="s">
        <v>22915</v>
      </c>
      <c r="B12840" t="s">
        <v>22921</v>
      </c>
    </row>
    <row r="12841" spans="1:2" ht="18.75" customHeight="1">
      <c r="A12841" s="19" t="s">
        <v>22916</v>
      </c>
      <c r="B12841" t="s">
        <v>22922</v>
      </c>
    </row>
    <row r="12842" spans="1:2" ht="18.75" customHeight="1">
      <c r="A12842" s="19" t="s">
        <v>22923</v>
      </c>
      <c r="B12842" t="s">
        <v>22924</v>
      </c>
    </row>
    <row r="12843" spans="1:2" ht="18.75" customHeight="1">
      <c r="A12843" s="19" t="s">
        <v>22925</v>
      </c>
      <c r="B12843" t="s">
        <v>22929</v>
      </c>
    </row>
    <row r="12844" spans="1:2" ht="18.75" customHeight="1">
      <c r="A12844" s="19" t="s">
        <v>22927</v>
      </c>
      <c r="B12844" t="s">
        <v>22930</v>
      </c>
    </row>
    <row r="12845" spans="1:2" ht="18.75" customHeight="1">
      <c r="A12845" s="19" t="s">
        <v>22926</v>
      </c>
      <c r="B12845" t="s">
        <v>22931</v>
      </c>
    </row>
    <row r="12846" spans="1:2" ht="18.75" customHeight="1">
      <c r="A12846" s="19" t="s">
        <v>22928</v>
      </c>
      <c r="B12846" t="s">
        <v>22932</v>
      </c>
    </row>
    <row r="12847" spans="1:2" ht="18.75" customHeight="1">
      <c r="A12847" s="19" t="s">
        <v>22933</v>
      </c>
      <c r="B12847" t="s">
        <v>22934</v>
      </c>
    </row>
    <row r="12848" spans="1:2" ht="18.75" customHeight="1">
      <c r="A12848" s="19" t="s">
        <v>22935</v>
      </c>
      <c r="B12848" t="s">
        <v>22943</v>
      </c>
    </row>
    <row r="12849" spans="1:2" ht="18.75" customHeight="1">
      <c r="A12849" s="19" t="s">
        <v>22936</v>
      </c>
      <c r="B12849" t="s">
        <v>22944</v>
      </c>
    </row>
    <row r="12850" spans="1:2" ht="18.75" customHeight="1">
      <c r="A12850" s="19" t="s">
        <v>22937</v>
      </c>
      <c r="B12850" t="s">
        <v>22945</v>
      </c>
    </row>
    <row r="12851" spans="1:2" ht="18.75" customHeight="1">
      <c r="A12851" s="19" t="s">
        <v>22938</v>
      </c>
      <c r="B12851" t="s">
        <v>22946</v>
      </c>
    </row>
    <row r="12852" spans="1:2" ht="18.75" customHeight="1">
      <c r="A12852" s="19" t="s">
        <v>22939</v>
      </c>
      <c r="B12852" t="s">
        <v>22947</v>
      </c>
    </row>
    <row r="12853" spans="1:2" ht="18.75" customHeight="1">
      <c r="A12853" s="19" t="s">
        <v>22940</v>
      </c>
      <c r="B12853" t="s">
        <v>22948</v>
      </c>
    </row>
    <row r="12854" spans="1:2" ht="18.75" customHeight="1">
      <c r="A12854" s="19" t="s">
        <v>22941</v>
      </c>
      <c r="B12854" t="s">
        <v>22949</v>
      </c>
    </row>
    <row r="12855" spans="1:2" ht="18.75" customHeight="1">
      <c r="A12855" s="19" t="s">
        <v>22942</v>
      </c>
      <c r="B12855" t="s">
        <v>22950</v>
      </c>
    </row>
    <row r="12856" spans="1:2" ht="18.75" customHeight="1">
      <c r="A12856" s="19" t="s">
        <v>22951</v>
      </c>
      <c r="B12856" t="s">
        <v>22952</v>
      </c>
    </row>
    <row r="12857" spans="1:2" ht="18.75" customHeight="1">
      <c r="A12857" s="19" t="s">
        <v>22953</v>
      </c>
      <c r="B12857" t="s">
        <v>22954</v>
      </c>
    </row>
    <row r="12858" spans="1:2" ht="18.75" customHeight="1">
      <c r="A12858" s="19" t="s">
        <v>22955</v>
      </c>
      <c r="B12858" t="s">
        <v>22966</v>
      </c>
    </row>
    <row r="12859" spans="1:2" ht="18.75" customHeight="1">
      <c r="A12859" s="19" t="s">
        <v>22956</v>
      </c>
      <c r="B12859" t="s">
        <v>22967</v>
      </c>
    </row>
    <row r="12860" spans="1:2" ht="18.75" customHeight="1">
      <c r="A12860" s="19" t="s">
        <v>22957</v>
      </c>
      <c r="B12860" t="s">
        <v>22968</v>
      </c>
    </row>
    <row r="12861" spans="1:2" ht="18.75" customHeight="1">
      <c r="A12861" s="19" t="s">
        <v>22958</v>
      </c>
      <c r="B12861" t="s">
        <v>22969</v>
      </c>
    </row>
    <row r="12862" spans="1:2" ht="18.75" customHeight="1">
      <c r="A12862" s="19" t="s">
        <v>22970</v>
      </c>
      <c r="B12862" t="s">
        <v>22954</v>
      </c>
    </row>
    <row r="12863" spans="1:2" ht="18.75" customHeight="1">
      <c r="A12863" s="19" t="s">
        <v>22959</v>
      </c>
      <c r="B12863" t="s">
        <v>22971</v>
      </c>
    </row>
    <row r="12864" spans="1:2" ht="18.75" customHeight="1">
      <c r="A12864" s="19" t="s">
        <v>22960</v>
      </c>
      <c r="B12864" t="s">
        <v>22972</v>
      </c>
    </row>
    <row r="12865" spans="1:2" ht="18.75" customHeight="1">
      <c r="A12865" s="19" t="s">
        <v>22961</v>
      </c>
      <c r="B12865" t="s">
        <v>22973</v>
      </c>
    </row>
    <row r="12866" spans="1:2" ht="18.75" customHeight="1">
      <c r="A12866" s="19" t="s">
        <v>22962</v>
      </c>
      <c r="B12866" t="s">
        <v>22974</v>
      </c>
    </row>
    <row r="12867" spans="1:2" ht="18.75" customHeight="1">
      <c r="A12867" s="19" t="s">
        <v>22963</v>
      </c>
      <c r="B12867" t="s">
        <v>22975</v>
      </c>
    </row>
    <row r="12868" spans="1:2" ht="18.75" customHeight="1">
      <c r="A12868" s="19" t="s">
        <v>22964</v>
      </c>
      <c r="B12868" t="s">
        <v>22976</v>
      </c>
    </row>
    <row r="12869" spans="1:2" ht="18.75" customHeight="1">
      <c r="A12869" s="19" t="s">
        <v>22965</v>
      </c>
      <c r="B12869" t="s">
        <v>22977</v>
      </c>
    </row>
    <row r="12870" spans="1:2" ht="18.75" customHeight="1">
      <c r="A12870" s="19" t="s">
        <v>22978</v>
      </c>
      <c r="B12870" t="s">
        <v>22979</v>
      </c>
    </row>
    <row r="12871" spans="1:2" ht="18.75" customHeight="1">
      <c r="A12871" s="19" t="s">
        <v>22980</v>
      </c>
      <c r="B12871" t="s">
        <v>22982</v>
      </c>
    </row>
    <row r="12872" spans="1:2" ht="18.75" customHeight="1">
      <c r="A12872" s="19" t="s">
        <v>22981</v>
      </c>
      <c r="B12872" t="s">
        <v>22983</v>
      </c>
    </row>
    <row r="12873" spans="1:2" ht="18.75" customHeight="1">
      <c r="A12873" s="19" t="s">
        <v>22984</v>
      </c>
      <c r="B12873" t="s">
        <v>22985</v>
      </c>
    </row>
    <row r="12874" spans="1:2" ht="18.75" customHeight="1">
      <c r="A12874" s="19" t="s">
        <v>22986</v>
      </c>
      <c r="B12874" t="s">
        <v>22992</v>
      </c>
    </row>
    <row r="12875" spans="1:2" ht="18.75" customHeight="1">
      <c r="A12875" s="19" t="s">
        <v>22987</v>
      </c>
      <c r="B12875" t="s">
        <v>22993</v>
      </c>
    </row>
    <row r="12876" spans="1:2" ht="18.75" customHeight="1">
      <c r="A12876" s="19" t="s">
        <v>22988</v>
      </c>
      <c r="B12876" t="s">
        <v>22994</v>
      </c>
    </row>
    <row r="12877" spans="1:2" ht="18.75" customHeight="1">
      <c r="A12877" s="19" t="s">
        <v>22989</v>
      </c>
      <c r="B12877" t="s">
        <v>22995</v>
      </c>
    </row>
    <row r="12878" spans="1:2" ht="18.75" customHeight="1">
      <c r="A12878" s="19" t="s">
        <v>22990</v>
      </c>
      <c r="B12878" t="s">
        <v>22996</v>
      </c>
    </row>
    <row r="12879" spans="1:2" ht="18.75" customHeight="1">
      <c r="A12879" s="19" t="s">
        <v>22991</v>
      </c>
      <c r="B12879" t="s">
        <v>22985</v>
      </c>
    </row>
    <row r="12880" spans="1:2" ht="18.75" customHeight="1">
      <c r="A12880" s="19" t="s">
        <v>22997</v>
      </c>
      <c r="B12880" t="s">
        <v>22998</v>
      </c>
    </row>
    <row r="12881" spans="1:2" ht="18.75" customHeight="1">
      <c r="A12881" s="19" t="s">
        <v>22999</v>
      </c>
      <c r="B12881" t="s">
        <v>23007</v>
      </c>
    </row>
    <row r="12882" spans="1:2" ht="18.75" customHeight="1">
      <c r="A12882" s="19" t="s">
        <v>23000</v>
      </c>
      <c r="B12882" t="s">
        <v>23008</v>
      </c>
    </row>
    <row r="12883" spans="1:2" ht="18.75" customHeight="1">
      <c r="A12883" s="19" t="s">
        <v>23001</v>
      </c>
      <c r="B12883" t="s">
        <v>23008</v>
      </c>
    </row>
    <row r="12884" spans="1:2" ht="18.75" customHeight="1">
      <c r="A12884" s="19" t="s">
        <v>23002</v>
      </c>
      <c r="B12884" t="s">
        <v>23009</v>
      </c>
    </row>
    <row r="12885" spans="1:2" ht="18.75" customHeight="1">
      <c r="A12885" s="19" t="s">
        <v>22997</v>
      </c>
      <c r="B12885" t="s">
        <v>23010</v>
      </c>
    </row>
    <row r="12886" spans="1:2" ht="18.75" customHeight="1">
      <c r="A12886" s="19" t="s">
        <v>23003</v>
      </c>
      <c r="B12886" t="s">
        <v>23011</v>
      </c>
    </row>
    <row r="12887" spans="1:2" ht="18.75" customHeight="1">
      <c r="A12887" s="19" t="s">
        <v>23004</v>
      </c>
      <c r="B12887" t="s">
        <v>23012</v>
      </c>
    </row>
    <row r="12888" spans="1:2" ht="18.75" customHeight="1">
      <c r="A12888" s="19" t="s">
        <v>23005</v>
      </c>
      <c r="B12888" t="s">
        <v>23013</v>
      </c>
    </row>
    <row r="12889" spans="1:2" ht="18.75" customHeight="1">
      <c r="A12889" s="19" t="s">
        <v>23006</v>
      </c>
      <c r="B12889" t="s">
        <v>23014</v>
      </c>
    </row>
    <row r="12890" spans="1:2" ht="18.75" customHeight="1">
      <c r="A12890" s="19" t="s">
        <v>23015</v>
      </c>
      <c r="B12890" t="s">
        <v>23016</v>
      </c>
    </row>
    <row r="12891" spans="1:2" ht="18.75" customHeight="1">
      <c r="A12891" s="19" t="s">
        <v>23017</v>
      </c>
      <c r="B12891" t="s">
        <v>23024</v>
      </c>
    </row>
    <row r="12892" spans="1:2" ht="18.75" customHeight="1">
      <c r="A12892" s="19" t="s">
        <v>23018</v>
      </c>
      <c r="B12892" t="s">
        <v>23025</v>
      </c>
    </row>
    <row r="12893" spans="1:2" ht="18.75" customHeight="1">
      <c r="A12893" s="19" t="s">
        <v>23019</v>
      </c>
      <c r="B12893" t="s">
        <v>23026</v>
      </c>
    </row>
    <row r="12894" spans="1:2" ht="18.75" customHeight="1">
      <c r="A12894" s="19" t="s">
        <v>23020</v>
      </c>
      <c r="B12894" t="s">
        <v>23026</v>
      </c>
    </row>
    <row r="12895" spans="1:2" ht="18.75" customHeight="1">
      <c r="A12895" s="19" t="s">
        <v>23021</v>
      </c>
      <c r="B12895" t="s">
        <v>23027</v>
      </c>
    </row>
    <row r="12896" spans="1:2" ht="18.75" customHeight="1">
      <c r="A12896" s="19" t="s">
        <v>23022</v>
      </c>
      <c r="B12896" t="s">
        <v>23028</v>
      </c>
    </row>
    <row r="12897" spans="1:2" ht="18.75" customHeight="1">
      <c r="A12897" s="19" t="s">
        <v>23023</v>
      </c>
      <c r="B12897" t="s">
        <v>23029</v>
      </c>
    </row>
    <row r="12898" spans="1:2" ht="18.75" customHeight="1">
      <c r="A12898" s="19" t="s">
        <v>23030</v>
      </c>
      <c r="B12898" t="s">
        <v>23031</v>
      </c>
    </row>
    <row r="12899" spans="1:2" ht="18.75" customHeight="1">
      <c r="A12899" s="19" t="s">
        <v>23032</v>
      </c>
      <c r="B12899" t="s">
        <v>23041</v>
      </c>
    </row>
    <row r="12900" spans="1:2" ht="18.75" customHeight="1">
      <c r="A12900" s="19" t="s">
        <v>23033</v>
      </c>
      <c r="B12900" t="s">
        <v>23042</v>
      </c>
    </row>
    <row r="12901" spans="1:2" ht="18.75" customHeight="1">
      <c r="A12901" s="19" t="s">
        <v>23034</v>
      </c>
      <c r="B12901" t="s">
        <v>23043</v>
      </c>
    </row>
    <row r="12902" spans="1:2" ht="18.75" customHeight="1">
      <c r="A12902" s="19" t="s">
        <v>23035</v>
      </c>
      <c r="B12902" t="s">
        <v>23044</v>
      </c>
    </row>
    <row r="12903" spans="1:2" ht="18.75" customHeight="1">
      <c r="A12903" s="19" t="s">
        <v>23036</v>
      </c>
      <c r="B12903" t="s">
        <v>23045</v>
      </c>
    </row>
    <row r="12904" spans="1:2" ht="18.75" customHeight="1">
      <c r="A12904" s="19" t="s">
        <v>23037</v>
      </c>
      <c r="B12904" t="s">
        <v>23046</v>
      </c>
    </row>
    <row r="12905" spans="1:2" ht="18.75" customHeight="1">
      <c r="A12905" s="19" t="s">
        <v>23038</v>
      </c>
      <c r="B12905" t="s">
        <v>23047</v>
      </c>
    </row>
    <row r="12906" spans="1:2" ht="18.75" customHeight="1">
      <c r="A12906" s="19" t="s">
        <v>23039</v>
      </c>
      <c r="B12906" t="s">
        <v>23048</v>
      </c>
    </row>
    <row r="12907" spans="1:2" ht="18.75" customHeight="1">
      <c r="A12907" s="19" t="s">
        <v>23040</v>
      </c>
      <c r="B12907" t="s">
        <v>23049</v>
      </c>
    </row>
    <row r="12908" spans="1:2" ht="18.75" customHeight="1">
      <c r="A12908" s="19" t="s">
        <v>23050</v>
      </c>
      <c r="B12908" t="s">
        <v>23051</v>
      </c>
    </row>
    <row r="12909" spans="1:2" ht="18.75" customHeight="1">
      <c r="A12909" s="19" t="s">
        <v>23052</v>
      </c>
      <c r="B12909" t="s">
        <v>23057</v>
      </c>
    </row>
    <row r="12910" spans="1:2" ht="18.75" customHeight="1">
      <c r="A12910" s="19" t="s">
        <v>23053</v>
      </c>
      <c r="B12910" t="s">
        <v>23058</v>
      </c>
    </row>
    <row r="12911" spans="1:2" ht="18.75" customHeight="1">
      <c r="A12911" s="19" t="s">
        <v>23054</v>
      </c>
      <c r="B12911" t="s">
        <v>23059</v>
      </c>
    </row>
    <row r="12912" spans="1:2" ht="18.75" customHeight="1">
      <c r="A12912" s="19" t="s">
        <v>23055</v>
      </c>
      <c r="B12912" t="s">
        <v>23060</v>
      </c>
    </row>
    <row r="12913" spans="1:2" ht="18.75" customHeight="1">
      <c r="A12913" s="19" t="s">
        <v>23056</v>
      </c>
      <c r="B12913" t="s">
        <v>23061</v>
      </c>
    </row>
    <row r="12914" spans="1:2" ht="18.75" customHeight="1">
      <c r="A12914" s="19" t="s">
        <v>23062</v>
      </c>
      <c r="B12914" t="s">
        <v>23063</v>
      </c>
    </row>
    <row r="12915" spans="1:2" ht="18.75" customHeight="1">
      <c r="A12915" s="19" t="s">
        <v>23064</v>
      </c>
      <c r="B12915" t="s">
        <v>23073</v>
      </c>
    </row>
    <row r="12916" spans="1:2" ht="18.75" customHeight="1">
      <c r="A12916" s="19" t="s">
        <v>23065</v>
      </c>
      <c r="B12916" t="s">
        <v>23074</v>
      </c>
    </row>
    <row r="12917" spans="1:2" ht="18.75" customHeight="1">
      <c r="A12917" s="19" t="s">
        <v>23066</v>
      </c>
      <c r="B12917" t="s">
        <v>23075</v>
      </c>
    </row>
    <row r="12918" spans="1:2" ht="18.75" customHeight="1">
      <c r="A12918" s="19" t="s">
        <v>23067</v>
      </c>
      <c r="B12918" t="s">
        <v>23076</v>
      </c>
    </row>
    <row r="12919" spans="1:2" ht="18.75" customHeight="1">
      <c r="A12919" s="19" t="s">
        <v>23068</v>
      </c>
      <c r="B12919" t="s">
        <v>23077</v>
      </c>
    </row>
    <row r="12920" spans="1:2" ht="18.75" customHeight="1">
      <c r="A12920" s="19" t="s">
        <v>23069</v>
      </c>
      <c r="B12920" t="s">
        <v>23078</v>
      </c>
    </row>
    <row r="12921" spans="1:2" ht="18.75" customHeight="1">
      <c r="A12921" s="19" t="s">
        <v>23070</v>
      </c>
      <c r="B12921" t="s">
        <v>23079</v>
      </c>
    </row>
    <row r="12922" spans="1:2" ht="18.75" customHeight="1">
      <c r="A12922" s="19" t="s">
        <v>23071</v>
      </c>
      <c r="B12922" t="s">
        <v>23080</v>
      </c>
    </row>
    <row r="12923" spans="1:2" ht="18.75" customHeight="1">
      <c r="A12923" s="19" t="s">
        <v>23072</v>
      </c>
      <c r="B12923" t="s">
        <v>23079</v>
      </c>
    </row>
    <row r="12924" spans="1:2" ht="18.75" customHeight="1">
      <c r="A12924" s="19" t="s">
        <v>23081</v>
      </c>
      <c r="B12924" t="s">
        <v>23082</v>
      </c>
    </row>
    <row r="12925" spans="1:2" ht="18.75" customHeight="1">
      <c r="A12925" s="19" t="s">
        <v>23083</v>
      </c>
      <c r="B12925" t="s">
        <v>23089</v>
      </c>
    </row>
    <row r="12926" spans="1:2" ht="18.75" customHeight="1">
      <c r="A12926" s="19" t="s">
        <v>23084</v>
      </c>
      <c r="B12926" t="s">
        <v>23082</v>
      </c>
    </row>
    <row r="12927" spans="1:2" ht="18.75" customHeight="1">
      <c r="A12927" s="19" t="s">
        <v>23085</v>
      </c>
      <c r="B12927" t="s">
        <v>23090</v>
      </c>
    </row>
    <row r="12928" spans="1:2" ht="18.75" customHeight="1">
      <c r="A12928" s="19" t="s">
        <v>23086</v>
      </c>
      <c r="B12928" t="s">
        <v>23089</v>
      </c>
    </row>
    <row r="12929" spans="1:2" ht="18.75" customHeight="1">
      <c r="A12929" s="19" t="s">
        <v>23087</v>
      </c>
      <c r="B12929" t="s">
        <v>23089</v>
      </c>
    </row>
    <row r="12930" spans="1:2" ht="18.75" customHeight="1">
      <c r="A12930" s="19" t="s">
        <v>23088</v>
      </c>
      <c r="B12930" t="s">
        <v>23090</v>
      </c>
    </row>
    <row r="12931" spans="1:2" ht="18.75" customHeight="1">
      <c r="A12931" s="19" t="s">
        <v>23091</v>
      </c>
      <c r="B12931" t="s">
        <v>23092</v>
      </c>
    </row>
    <row r="12932" spans="1:2" ht="18.75" customHeight="1">
      <c r="A12932" s="19" t="s">
        <v>23093</v>
      </c>
      <c r="B12932" t="s">
        <v>23104</v>
      </c>
    </row>
    <row r="12933" spans="1:2" ht="18.75" customHeight="1">
      <c r="A12933" s="19" t="s">
        <v>23094</v>
      </c>
      <c r="B12933" t="s">
        <v>23105</v>
      </c>
    </row>
    <row r="12934" spans="1:2" ht="18.75" customHeight="1">
      <c r="A12934" s="19" t="s">
        <v>23095</v>
      </c>
      <c r="B12934" t="s">
        <v>23106</v>
      </c>
    </row>
    <row r="12935" spans="1:2" ht="18.75" customHeight="1">
      <c r="A12935" s="19" t="s">
        <v>23096</v>
      </c>
      <c r="B12935" t="s">
        <v>23107</v>
      </c>
    </row>
    <row r="12936" spans="1:2" ht="18.75" customHeight="1">
      <c r="A12936" s="19" t="s">
        <v>23097</v>
      </c>
      <c r="B12936" t="s">
        <v>23108</v>
      </c>
    </row>
    <row r="12937" spans="1:2" ht="18.75" customHeight="1">
      <c r="A12937" s="19" t="s">
        <v>23098</v>
      </c>
      <c r="B12937" t="s">
        <v>23109</v>
      </c>
    </row>
    <row r="12938" spans="1:2" ht="18.75" customHeight="1">
      <c r="A12938" s="19" t="s">
        <v>23099</v>
      </c>
      <c r="B12938" t="s">
        <v>23110</v>
      </c>
    </row>
    <row r="12939" spans="1:2" ht="18.75" customHeight="1">
      <c r="A12939" s="19" t="s">
        <v>23100</v>
      </c>
      <c r="B12939" t="s">
        <v>23111</v>
      </c>
    </row>
    <row r="12940" spans="1:2" ht="18.75" customHeight="1">
      <c r="A12940" s="19" t="s">
        <v>23101</v>
      </c>
      <c r="B12940" t="s">
        <v>23112</v>
      </c>
    </row>
    <row r="12941" spans="1:2" ht="18.75" customHeight="1">
      <c r="A12941" s="19" t="s">
        <v>23102</v>
      </c>
      <c r="B12941" t="s">
        <v>23113</v>
      </c>
    </row>
    <row r="12942" spans="1:2" ht="18.75" customHeight="1">
      <c r="A12942" s="19" t="s">
        <v>23103</v>
      </c>
      <c r="B12942" t="s">
        <v>23114</v>
      </c>
    </row>
    <row r="12943" spans="1:2" ht="18.75" customHeight="1">
      <c r="A12943" s="19" t="s">
        <v>23115</v>
      </c>
      <c r="B12943" t="s">
        <v>23116</v>
      </c>
    </row>
    <row r="12944" spans="1:2" ht="18.75" customHeight="1">
      <c r="A12944" s="19" t="s">
        <v>23117</v>
      </c>
      <c r="B12944" t="s">
        <v>23123</v>
      </c>
    </row>
    <row r="12945" spans="1:2" ht="18.75" customHeight="1">
      <c r="A12945" s="19" t="s">
        <v>23118</v>
      </c>
      <c r="B12945" t="s">
        <v>23124</v>
      </c>
    </row>
    <row r="12946" spans="1:2" ht="18.75" customHeight="1">
      <c r="A12946" s="19" t="s">
        <v>23119</v>
      </c>
      <c r="B12946" t="s">
        <v>23125</v>
      </c>
    </row>
    <row r="12947" spans="1:2" ht="18.75" customHeight="1">
      <c r="A12947" s="19" t="s">
        <v>23120</v>
      </c>
      <c r="B12947" t="s">
        <v>23116</v>
      </c>
    </row>
    <row r="12948" spans="1:2" ht="18.75" customHeight="1">
      <c r="A12948" s="19" t="s">
        <v>23121</v>
      </c>
      <c r="B12948" t="s">
        <v>23123</v>
      </c>
    </row>
    <row r="12949" spans="1:2" ht="18.75" customHeight="1">
      <c r="A12949" s="19" t="s">
        <v>23122</v>
      </c>
      <c r="B12949" t="s">
        <v>23116</v>
      </c>
    </row>
    <row r="12950" spans="1:2" ht="18.75" customHeight="1">
      <c r="A12950" s="19" t="s">
        <v>23127</v>
      </c>
      <c r="B12950" t="s">
        <v>23126</v>
      </c>
    </row>
    <row r="12951" spans="1:2" ht="18.75" customHeight="1">
      <c r="A12951" s="19" t="s">
        <v>23128</v>
      </c>
      <c r="B12951" t="s">
        <v>23145</v>
      </c>
    </row>
    <row r="12952" spans="1:2" ht="18.75" customHeight="1">
      <c r="A12952" s="19" t="s">
        <v>23129</v>
      </c>
      <c r="B12952" t="s">
        <v>23146</v>
      </c>
    </row>
    <row r="12953" spans="1:2" ht="18.75" customHeight="1">
      <c r="A12953" s="19" t="s">
        <v>23127</v>
      </c>
      <c r="B12953" t="s">
        <v>23126</v>
      </c>
    </row>
    <row r="12954" spans="1:2" ht="18.75" customHeight="1">
      <c r="A12954" s="19" t="s">
        <v>23130</v>
      </c>
      <c r="B12954" t="s">
        <v>23147</v>
      </c>
    </row>
    <row r="12955" spans="1:2" ht="18.75" customHeight="1">
      <c r="A12955" s="19" t="s">
        <v>23131</v>
      </c>
      <c r="B12955" t="s">
        <v>23148</v>
      </c>
    </row>
    <row r="12956" spans="1:2" ht="18.75" customHeight="1">
      <c r="A12956" s="19" t="s">
        <v>23132</v>
      </c>
      <c r="B12956" t="s">
        <v>23149</v>
      </c>
    </row>
    <row r="12957" spans="1:2" ht="18.75" customHeight="1">
      <c r="A12957" s="19" t="s">
        <v>23133</v>
      </c>
      <c r="B12957" t="s">
        <v>23150</v>
      </c>
    </row>
    <row r="12958" spans="1:2" ht="18.75" customHeight="1">
      <c r="A12958" s="19" t="s">
        <v>23134</v>
      </c>
      <c r="B12958" t="s">
        <v>23151</v>
      </c>
    </row>
    <row r="12959" spans="1:2" ht="18.75" customHeight="1">
      <c r="A12959" s="19" t="s">
        <v>23135</v>
      </c>
      <c r="B12959" t="s">
        <v>23152</v>
      </c>
    </row>
    <row r="12960" spans="1:2" ht="18.75" customHeight="1">
      <c r="A12960" s="19" t="s">
        <v>23136</v>
      </c>
      <c r="B12960" t="s">
        <v>23154</v>
      </c>
    </row>
    <row r="12961" spans="1:2" ht="18.75" customHeight="1">
      <c r="A12961" s="19" t="s">
        <v>23137</v>
      </c>
      <c r="B12961" t="s">
        <v>23155</v>
      </c>
    </row>
    <row r="12962" spans="1:2" ht="18.75" customHeight="1">
      <c r="A12962" s="19" t="s">
        <v>23138</v>
      </c>
      <c r="B12962" t="s">
        <v>23156</v>
      </c>
    </row>
    <row r="12963" spans="1:2" ht="18.75" customHeight="1">
      <c r="A12963" s="19" t="s">
        <v>23139</v>
      </c>
      <c r="B12963" t="s">
        <v>23157</v>
      </c>
    </row>
    <row r="12964" spans="1:2" ht="18.75" customHeight="1">
      <c r="A12964" s="19" t="s">
        <v>23140</v>
      </c>
      <c r="B12964" t="s">
        <v>23158</v>
      </c>
    </row>
    <row r="12965" spans="1:2" ht="18.75" customHeight="1">
      <c r="A12965" s="19" t="s">
        <v>23141</v>
      </c>
      <c r="B12965" t="s">
        <v>23159</v>
      </c>
    </row>
    <row r="12966" spans="1:2" ht="18.75" customHeight="1">
      <c r="A12966" s="19" t="s">
        <v>23142</v>
      </c>
      <c r="B12966" t="s">
        <v>23160</v>
      </c>
    </row>
    <row r="12967" spans="1:2" ht="18.75" customHeight="1">
      <c r="A12967" s="19" t="s">
        <v>23143</v>
      </c>
      <c r="B12967" t="s">
        <v>23152</v>
      </c>
    </row>
    <row r="12968" spans="1:2" ht="18.75" customHeight="1">
      <c r="A12968" s="19" t="s">
        <v>23144</v>
      </c>
      <c r="B12968" t="s">
        <v>23153</v>
      </c>
    </row>
    <row r="12969" spans="1:2" ht="18.75" customHeight="1">
      <c r="A12969" s="19" t="s">
        <v>23161</v>
      </c>
      <c r="B12969" t="s">
        <v>23162</v>
      </c>
    </row>
    <row r="12970" spans="1:2" ht="18.75" customHeight="1">
      <c r="A12970" s="19" t="s">
        <v>23163</v>
      </c>
      <c r="B12970" t="s">
        <v>23169</v>
      </c>
    </row>
    <row r="12971" spans="1:2" ht="18.75" customHeight="1">
      <c r="A12971" s="19" t="s">
        <v>23164</v>
      </c>
      <c r="B12971" t="s">
        <v>23170</v>
      </c>
    </row>
    <row r="12972" spans="1:2" ht="18.75" customHeight="1">
      <c r="A12972" s="19" t="s">
        <v>23165</v>
      </c>
      <c r="B12972" t="s">
        <v>23171</v>
      </c>
    </row>
    <row r="12973" spans="1:2" ht="18.75" customHeight="1">
      <c r="A12973" s="19" t="s">
        <v>23166</v>
      </c>
      <c r="B12973" t="s">
        <v>23172</v>
      </c>
    </row>
    <row r="12974" spans="1:2" ht="18.75" customHeight="1">
      <c r="A12974" s="19" t="s">
        <v>23173</v>
      </c>
      <c r="B12974" t="s">
        <v>23174</v>
      </c>
    </row>
    <row r="12975" spans="1:2" ht="18.75" customHeight="1">
      <c r="A12975" s="19" t="s">
        <v>23168</v>
      </c>
      <c r="B12975" t="s">
        <v>23175</v>
      </c>
    </row>
    <row r="12976" spans="1:2" ht="18.75" customHeight="1">
      <c r="A12976" s="19" t="s">
        <v>23167</v>
      </c>
      <c r="B12976" t="s">
        <v>23176</v>
      </c>
    </row>
    <row r="12977" spans="1:2" ht="18.75" customHeight="1">
      <c r="A12977" s="19" t="s">
        <v>23177</v>
      </c>
      <c r="B12977" t="s">
        <v>23178</v>
      </c>
    </row>
    <row r="12978" spans="1:2" ht="18.75" customHeight="1">
      <c r="A12978" s="19" t="s">
        <v>23179</v>
      </c>
      <c r="B12978" t="s">
        <v>23188</v>
      </c>
    </row>
    <row r="12979" spans="1:2" ht="18.75" customHeight="1">
      <c r="A12979" s="19" t="s">
        <v>23180</v>
      </c>
      <c r="B12979" t="s">
        <v>23189</v>
      </c>
    </row>
    <row r="12980" spans="1:2" ht="18.75" customHeight="1">
      <c r="A12980" s="19" t="s">
        <v>23181</v>
      </c>
      <c r="B12980" t="s">
        <v>23190</v>
      </c>
    </row>
    <row r="12981" spans="1:2" ht="18.75" customHeight="1">
      <c r="A12981" s="19" t="s">
        <v>23182</v>
      </c>
      <c r="B12981" t="s">
        <v>23191</v>
      </c>
    </row>
    <row r="12982" spans="1:2" ht="18.75" customHeight="1">
      <c r="A12982" s="19" t="s">
        <v>23183</v>
      </c>
      <c r="B12982" t="s">
        <v>23192</v>
      </c>
    </row>
    <row r="12983" spans="1:2" ht="18.75" customHeight="1">
      <c r="A12983" s="19" t="s">
        <v>23184</v>
      </c>
      <c r="B12983" t="s">
        <v>23193</v>
      </c>
    </row>
    <row r="12984" spans="1:2" ht="18.75" customHeight="1">
      <c r="A12984" s="19" t="s">
        <v>23185</v>
      </c>
      <c r="B12984" t="s">
        <v>23194</v>
      </c>
    </row>
    <row r="12985" spans="1:2" ht="18.75" customHeight="1">
      <c r="A12985" s="19" t="s">
        <v>23186</v>
      </c>
      <c r="B12985" t="s">
        <v>23195</v>
      </c>
    </row>
    <row r="12986" spans="1:2" ht="18.75" customHeight="1">
      <c r="A12986" s="19" t="s">
        <v>23187</v>
      </c>
      <c r="B12986" t="s">
        <v>23196</v>
      </c>
    </row>
    <row r="12987" spans="1:2" ht="18.75" customHeight="1">
      <c r="A12987" s="19" t="s">
        <v>23197</v>
      </c>
      <c r="B12987" t="s">
        <v>23198</v>
      </c>
    </row>
    <row r="12988" spans="1:2" ht="18.75" customHeight="1">
      <c r="A12988" s="19" t="s">
        <v>23199</v>
      </c>
      <c r="B12988" t="s">
        <v>23208</v>
      </c>
    </row>
    <row r="12989" spans="1:2" ht="18.75" customHeight="1">
      <c r="A12989" s="19" t="s">
        <v>23200</v>
      </c>
      <c r="B12989" t="s">
        <v>23209</v>
      </c>
    </row>
    <row r="12990" spans="1:2" ht="18.75" customHeight="1">
      <c r="A12990" s="19" t="s">
        <v>23201</v>
      </c>
      <c r="B12990" t="s">
        <v>23209</v>
      </c>
    </row>
    <row r="12991" spans="1:2" ht="18.75" customHeight="1">
      <c r="A12991" s="19" t="s">
        <v>23202</v>
      </c>
      <c r="B12991" t="s">
        <v>23210</v>
      </c>
    </row>
    <row r="12992" spans="1:2" ht="18.75" customHeight="1">
      <c r="A12992" s="19" t="s">
        <v>23203</v>
      </c>
      <c r="B12992" t="s">
        <v>23211</v>
      </c>
    </row>
    <row r="12993" spans="1:2" ht="18.75" customHeight="1">
      <c r="A12993" s="19" t="s">
        <v>23204</v>
      </c>
      <c r="B12993" t="s">
        <v>23212</v>
      </c>
    </row>
    <row r="12994" spans="1:2" ht="18.75" customHeight="1">
      <c r="A12994" s="19" t="s">
        <v>23205</v>
      </c>
      <c r="B12994" t="s">
        <v>23213</v>
      </c>
    </row>
    <row r="12995" spans="1:2" ht="18.75" customHeight="1">
      <c r="A12995" s="19" t="s">
        <v>23206</v>
      </c>
      <c r="B12995" t="s">
        <v>23214</v>
      </c>
    </row>
    <row r="12996" spans="1:2" ht="18.75" customHeight="1">
      <c r="A12996" s="19" t="s">
        <v>23207</v>
      </c>
      <c r="B12996" t="s">
        <v>23208</v>
      </c>
    </row>
    <row r="12997" spans="1:2" ht="18.75" customHeight="1">
      <c r="A12997" s="19" t="s">
        <v>23215</v>
      </c>
      <c r="B12997" t="s">
        <v>23216</v>
      </c>
    </row>
    <row r="12998" spans="1:2" ht="18.75" customHeight="1">
      <c r="A12998" s="19" t="s">
        <v>23217</v>
      </c>
      <c r="B12998" t="s">
        <v>23228</v>
      </c>
    </row>
    <row r="12999" spans="1:2" ht="18.75" customHeight="1">
      <c r="A12999" s="19" t="s">
        <v>23218</v>
      </c>
      <c r="B12999" t="s">
        <v>23229</v>
      </c>
    </row>
    <row r="13000" spans="1:2" ht="18.75" customHeight="1">
      <c r="A13000" s="19" t="s">
        <v>23219</v>
      </c>
      <c r="B13000" t="s">
        <v>23230</v>
      </c>
    </row>
    <row r="13001" spans="1:2" ht="18.75" customHeight="1">
      <c r="A13001" s="19" t="s">
        <v>23220</v>
      </c>
      <c r="B13001" t="s">
        <v>23231</v>
      </c>
    </row>
    <row r="13002" spans="1:2" ht="18.75" customHeight="1">
      <c r="A13002" s="19" t="s">
        <v>23221</v>
      </c>
      <c r="B13002" t="s">
        <v>23232</v>
      </c>
    </row>
    <row r="13003" spans="1:2" ht="18.75" customHeight="1">
      <c r="A13003" s="19" t="s">
        <v>23222</v>
      </c>
      <c r="B13003" t="s">
        <v>23233</v>
      </c>
    </row>
    <row r="13004" spans="1:2" ht="18.75" customHeight="1">
      <c r="A13004" s="19" t="s">
        <v>23223</v>
      </c>
      <c r="B13004" t="s">
        <v>23234</v>
      </c>
    </row>
    <row r="13005" spans="1:2" ht="18.75" customHeight="1">
      <c r="A13005" s="19" t="s">
        <v>23224</v>
      </c>
      <c r="B13005" t="s">
        <v>23235</v>
      </c>
    </row>
    <row r="13006" spans="1:2" ht="18.75" customHeight="1">
      <c r="A13006" s="19" t="s">
        <v>23225</v>
      </c>
      <c r="B13006" t="s">
        <v>23236</v>
      </c>
    </row>
    <row r="13007" spans="1:2" ht="18.75" customHeight="1">
      <c r="A13007" s="19" t="s">
        <v>23226</v>
      </c>
      <c r="B13007" t="s">
        <v>23237</v>
      </c>
    </row>
    <row r="13008" spans="1:2" ht="18.75" customHeight="1">
      <c r="A13008" s="19" t="s">
        <v>23227</v>
      </c>
      <c r="B13008" t="s">
        <v>23238</v>
      </c>
    </row>
    <row r="13009" spans="1:2" ht="18.75" customHeight="1">
      <c r="A13009" s="19" t="s">
        <v>23239</v>
      </c>
      <c r="B13009" t="s">
        <v>23240</v>
      </c>
    </row>
    <row r="13010" spans="1:2" ht="18.75" customHeight="1">
      <c r="A13010" s="19" t="s">
        <v>23241</v>
      </c>
      <c r="B13010" t="s">
        <v>23242</v>
      </c>
    </row>
    <row r="13011" spans="1:2" ht="18.75" customHeight="1">
      <c r="A13011" s="19" t="s">
        <v>23243</v>
      </c>
      <c r="B13011" t="s">
        <v>23254</v>
      </c>
    </row>
    <row r="13012" spans="1:2" ht="18.75" customHeight="1">
      <c r="A13012" s="19" t="s">
        <v>23244</v>
      </c>
      <c r="B13012" t="s">
        <v>23255</v>
      </c>
    </row>
    <row r="13013" spans="1:2" ht="18.75" customHeight="1">
      <c r="A13013" s="19" t="s">
        <v>23245</v>
      </c>
      <c r="B13013" t="s">
        <v>23256</v>
      </c>
    </row>
    <row r="13014" spans="1:2" ht="18.75" customHeight="1">
      <c r="A13014" s="19" t="s">
        <v>23246</v>
      </c>
      <c r="B13014" t="s">
        <v>23257</v>
      </c>
    </row>
    <row r="13015" spans="1:2" ht="18.75" customHeight="1">
      <c r="A13015" s="19" t="s">
        <v>23247</v>
      </c>
      <c r="B13015" t="s">
        <v>23258</v>
      </c>
    </row>
    <row r="13016" spans="1:2" ht="18.75" customHeight="1">
      <c r="A13016" s="19" t="s">
        <v>23248</v>
      </c>
      <c r="B13016" t="s">
        <v>23259</v>
      </c>
    </row>
    <row r="13017" spans="1:2" ht="18.75" customHeight="1">
      <c r="A13017" s="19" t="s">
        <v>23249</v>
      </c>
      <c r="B13017" t="s">
        <v>23260</v>
      </c>
    </row>
    <row r="13018" spans="1:2" ht="18.75" customHeight="1">
      <c r="A13018" s="19" t="s">
        <v>23250</v>
      </c>
      <c r="B13018" t="s">
        <v>23261</v>
      </c>
    </row>
    <row r="13019" spans="1:2" ht="18.75" customHeight="1">
      <c r="A13019" s="19" t="s">
        <v>23251</v>
      </c>
      <c r="B13019" t="s">
        <v>23262</v>
      </c>
    </row>
    <row r="13020" spans="1:2" ht="18.75" customHeight="1">
      <c r="A13020" s="19" t="s">
        <v>23252</v>
      </c>
      <c r="B13020" t="s">
        <v>23263</v>
      </c>
    </row>
    <row r="13021" spans="1:2" ht="18.75" customHeight="1">
      <c r="A13021" s="19" t="s">
        <v>23253</v>
      </c>
      <c r="B13021" t="s">
        <v>23264</v>
      </c>
    </row>
    <row r="13022" spans="1:2" ht="18.75" customHeight="1">
      <c r="A13022" t="s">
        <v>23265</v>
      </c>
      <c r="B13022" t="s">
        <v>23267</v>
      </c>
    </row>
    <row r="13023" spans="1:2" ht="18.75" customHeight="1">
      <c r="A13023" t="s">
        <v>23266</v>
      </c>
      <c r="B13023" t="s">
        <v>23267</v>
      </c>
    </row>
    <row r="13024" spans="1:2" ht="18.75" customHeight="1">
      <c r="A13024" t="s">
        <v>21059</v>
      </c>
      <c r="B13024" t="s">
        <v>21064</v>
      </c>
    </row>
    <row r="13025" spans="1:2" ht="18.75" customHeight="1">
      <c r="A13025" t="s">
        <v>23268</v>
      </c>
      <c r="B13025" t="s">
        <v>23270</v>
      </c>
    </row>
    <row r="13026" spans="1:2" ht="18.75" customHeight="1">
      <c r="A13026" t="s">
        <v>23269</v>
      </c>
      <c r="B13026" t="s">
        <v>23271</v>
      </c>
    </row>
    <row r="13027" spans="1:2" ht="18.75" customHeight="1">
      <c r="A13027" t="s">
        <v>20729</v>
      </c>
      <c r="B13027" t="s">
        <v>20736</v>
      </c>
    </row>
    <row r="13028" spans="1:2" ht="18.75" customHeight="1">
      <c r="A13028" t="s">
        <v>23272</v>
      </c>
      <c r="B13028" t="s">
        <v>23278</v>
      </c>
    </row>
    <row r="13029" spans="1:2" ht="18.75" customHeight="1">
      <c r="A13029" t="s">
        <v>23273</v>
      </c>
      <c r="B13029" t="s">
        <v>23279</v>
      </c>
    </row>
    <row r="13030" spans="1:2" ht="18.75" customHeight="1">
      <c r="A13030" t="s">
        <v>23274</v>
      </c>
      <c r="B13030" t="s">
        <v>23280</v>
      </c>
    </row>
    <row r="13031" spans="1:2" ht="18.75" customHeight="1">
      <c r="A13031" t="s">
        <v>20732</v>
      </c>
      <c r="B13031" t="s">
        <v>23281</v>
      </c>
    </row>
    <row r="13032" spans="1:2" ht="18.75" customHeight="1">
      <c r="A13032" t="s">
        <v>20731</v>
      </c>
      <c r="B13032" t="s">
        <v>23282</v>
      </c>
    </row>
    <row r="13033" spans="1:2" ht="18.75" customHeight="1">
      <c r="A13033" t="s">
        <v>20730</v>
      </c>
      <c r="B13033" t="s">
        <v>23283</v>
      </c>
    </row>
    <row r="13034" spans="1:2" ht="18.75" customHeight="1">
      <c r="A13034" t="s">
        <v>23275</v>
      </c>
      <c r="B13034" t="s">
        <v>23284</v>
      </c>
    </row>
    <row r="13035" spans="1:2" ht="18.75" customHeight="1">
      <c r="A13035" t="s">
        <v>23276</v>
      </c>
      <c r="B13035" t="s">
        <v>23285</v>
      </c>
    </row>
    <row r="13036" spans="1:2" ht="18.75" customHeight="1">
      <c r="A13036" t="s">
        <v>23277</v>
      </c>
      <c r="B13036" t="s">
        <v>23286</v>
      </c>
    </row>
    <row r="13037" spans="1:2" ht="18.75" customHeight="1">
      <c r="A13037" s="19" t="s">
        <v>23289</v>
      </c>
      <c r="B13037" t="s">
        <v>23288</v>
      </c>
    </row>
    <row r="13038" spans="1:2" ht="18.75" customHeight="1">
      <c r="A13038" s="19" t="s">
        <v>23290</v>
      </c>
      <c r="B13038" t="s">
        <v>23301</v>
      </c>
    </row>
    <row r="13039" spans="1:2" ht="18.75" customHeight="1">
      <c r="A13039" s="19" t="s">
        <v>23291</v>
      </c>
      <c r="B13039" t="s">
        <v>23302</v>
      </c>
    </row>
    <row r="13040" spans="1:2" ht="18.75" customHeight="1">
      <c r="A13040" s="19" t="s">
        <v>23292</v>
      </c>
      <c r="B13040" t="s">
        <v>23303</v>
      </c>
    </row>
    <row r="13041" spans="1:2" ht="18.75" customHeight="1">
      <c r="A13041" s="19" t="s">
        <v>23293</v>
      </c>
      <c r="B13041" t="s">
        <v>23304</v>
      </c>
    </row>
    <row r="13042" spans="1:2" ht="18.75" customHeight="1">
      <c r="A13042" s="19" t="s">
        <v>23294</v>
      </c>
      <c r="B13042" t="s">
        <v>23305</v>
      </c>
    </row>
    <row r="13043" spans="1:2" ht="18.75" customHeight="1">
      <c r="A13043" s="19" t="s">
        <v>23295</v>
      </c>
      <c r="B13043" t="s">
        <v>23306</v>
      </c>
    </row>
    <row r="13044" spans="1:2" ht="18.75" customHeight="1">
      <c r="A13044" s="19" t="s">
        <v>23296</v>
      </c>
      <c r="B13044" t="s">
        <v>23307</v>
      </c>
    </row>
    <row r="13045" spans="1:2" ht="18.75" customHeight="1">
      <c r="A13045" s="19" t="s">
        <v>23297</v>
      </c>
      <c r="B13045" t="s">
        <v>23308</v>
      </c>
    </row>
    <row r="13046" spans="1:2" ht="18.75" customHeight="1">
      <c r="A13046" s="19" t="s">
        <v>23298</v>
      </c>
      <c r="B13046" t="s">
        <v>23309</v>
      </c>
    </row>
    <row r="13047" spans="1:2" ht="18.75" customHeight="1">
      <c r="A13047" s="19" t="s">
        <v>23299</v>
      </c>
      <c r="B13047" t="s">
        <v>23310</v>
      </c>
    </row>
    <row r="13048" spans="1:2" ht="18.75" customHeight="1">
      <c r="A13048" s="19" t="s">
        <v>23300</v>
      </c>
      <c r="B13048" t="s">
        <v>23311</v>
      </c>
    </row>
    <row r="13049" spans="1:2" ht="18.75" customHeight="1">
      <c r="A13049" s="19" t="s">
        <v>23312</v>
      </c>
      <c r="B13049" t="s">
        <v>23313</v>
      </c>
    </row>
    <row r="13050" spans="1:2" ht="18.75" customHeight="1">
      <c r="A13050" s="19" t="s">
        <v>23314</v>
      </c>
      <c r="B13050" t="s">
        <v>23317</v>
      </c>
    </row>
    <row r="13051" spans="1:2" ht="18.75" customHeight="1">
      <c r="A13051" s="19" t="s">
        <v>23315</v>
      </c>
      <c r="B13051" t="s">
        <v>23318</v>
      </c>
    </row>
    <row r="13052" spans="1:2" ht="18.75" customHeight="1">
      <c r="A13052" s="19" t="s">
        <v>23316</v>
      </c>
      <c r="B13052" t="s">
        <v>23319</v>
      </c>
    </row>
    <row r="13053" spans="1:2" ht="18.75" customHeight="1">
      <c r="A13053" s="19" t="s">
        <v>23320</v>
      </c>
      <c r="B13053" t="s">
        <v>23321</v>
      </c>
    </row>
    <row r="13054" spans="1:2" ht="18.75" customHeight="1">
      <c r="A13054" s="19" t="s">
        <v>23323</v>
      </c>
      <c r="B13054" t="s">
        <v>23322</v>
      </c>
    </row>
    <row r="13055" spans="1:2" ht="18.75" customHeight="1">
      <c r="A13055" s="19" t="s">
        <v>23324</v>
      </c>
      <c r="B13055" t="s">
        <v>23336</v>
      </c>
    </row>
    <row r="13056" spans="1:2" ht="18.75" customHeight="1">
      <c r="A13056" s="19" t="s">
        <v>23325</v>
      </c>
      <c r="B13056" t="s">
        <v>23337</v>
      </c>
    </row>
    <row r="13057" spans="1:2" ht="18.75" customHeight="1">
      <c r="A13057" s="19" t="s">
        <v>23326</v>
      </c>
      <c r="B13057" t="s">
        <v>23338</v>
      </c>
    </row>
    <row r="13058" spans="1:2" ht="18.75" customHeight="1">
      <c r="A13058" s="19" t="s">
        <v>23327</v>
      </c>
      <c r="B13058" t="s">
        <v>23339</v>
      </c>
    </row>
    <row r="13059" spans="1:2" ht="18.75" customHeight="1">
      <c r="A13059" s="19" t="s">
        <v>23328</v>
      </c>
      <c r="B13059" t="s">
        <v>23340</v>
      </c>
    </row>
    <row r="13060" spans="1:2" ht="18.75" customHeight="1">
      <c r="A13060" s="19" t="s">
        <v>23329</v>
      </c>
      <c r="B13060" t="s">
        <v>23341</v>
      </c>
    </row>
    <row r="13061" spans="1:2" ht="18.75" customHeight="1">
      <c r="A13061" s="19" t="s">
        <v>23330</v>
      </c>
      <c r="B13061" t="s">
        <v>23342</v>
      </c>
    </row>
    <row r="13062" spans="1:2" ht="18.75" customHeight="1">
      <c r="A13062" s="19" t="s">
        <v>23331</v>
      </c>
      <c r="B13062" t="s">
        <v>23343</v>
      </c>
    </row>
    <row r="13063" spans="1:2" ht="18.75" customHeight="1">
      <c r="A13063" s="19" t="s">
        <v>23332</v>
      </c>
      <c r="B13063" t="s">
        <v>23344</v>
      </c>
    </row>
    <row r="13064" spans="1:2" ht="18.75" customHeight="1">
      <c r="A13064" s="19" t="s">
        <v>23333</v>
      </c>
      <c r="B13064" t="s">
        <v>23345</v>
      </c>
    </row>
    <row r="13065" spans="1:2" ht="18.75" customHeight="1">
      <c r="A13065" s="19" t="s">
        <v>23334</v>
      </c>
      <c r="B13065" t="s">
        <v>23346</v>
      </c>
    </row>
    <row r="13066" spans="1:2" ht="18.75" customHeight="1">
      <c r="A13066" s="19" t="s">
        <v>23335</v>
      </c>
      <c r="B13066" t="s">
        <v>23347</v>
      </c>
    </row>
    <row r="13067" spans="1:2" ht="18.75" customHeight="1">
      <c r="A13067" s="19" t="s">
        <v>23348</v>
      </c>
      <c r="B13067" t="s">
        <v>23349</v>
      </c>
    </row>
    <row r="13068" spans="1:2" ht="18.75" customHeight="1">
      <c r="A13068" s="19" t="s">
        <v>23350</v>
      </c>
      <c r="B13068" t="s">
        <v>23356</v>
      </c>
    </row>
    <row r="13069" spans="1:2" ht="18.75" customHeight="1">
      <c r="A13069" s="19" t="s">
        <v>23351</v>
      </c>
      <c r="B13069" t="s">
        <v>23357</v>
      </c>
    </row>
    <row r="13070" spans="1:2" ht="18.75" customHeight="1">
      <c r="A13070" s="19" t="s">
        <v>23352</v>
      </c>
      <c r="B13070" t="s">
        <v>23358</v>
      </c>
    </row>
    <row r="13071" spans="1:2" ht="18.75" customHeight="1">
      <c r="A13071" s="19" t="s">
        <v>23353</v>
      </c>
      <c r="B13071" t="s">
        <v>23359</v>
      </c>
    </row>
    <row r="13072" spans="1:2" ht="18.75" customHeight="1">
      <c r="A13072" s="19" t="s">
        <v>23354</v>
      </c>
      <c r="B13072" t="s">
        <v>23360</v>
      </c>
    </row>
    <row r="13073" spans="1:2" ht="18.75" customHeight="1">
      <c r="A13073" s="19" t="s">
        <v>23355</v>
      </c>
      <c r="B13073" t="s">
        <v>23361</v>
      </c>
    </row>
    <row r="13074" spans="1:2" ht="18.75" customHeight="1">
      <c r="A13074" s="19" t="s">
        <v>23362</v>
      </c>
      <c r="B13074" t="s">
        <v>12160</v>
      </c>
    </row>
    <row r="13075" spans="1:2" ht="18.75" customHeight="1">
      <c r="A13075" s="19" t="s">
        <v>23363</v>
      </c>
      <c r="B13075" t="s">
        <v>3214</v>
      </c>
    </row>
    <row r="13076" spans="1:2" ht="18.75" customHeight="1">
      <c r="A13076" s="19" t="s">
        <v>23364</v>
      </c>
      <c r="B13076" t="s">
        <v>23374</v>
      </c>
    </row>
    <row r="13077" spans="1:2" ht="18.75" customHeight="1">
      <c r="A13077" s="19" t="s">
        <v>23365</v>
      </c>
      <c r="B13077" t="s">
        <v>3208</v>
      </c>
    </row>
    <row r="13078" spans="1:2" ht="18.75" customHeight="1">
      <c r="A13078" s="19" t="s">
        <v>23366</v>
      </c>
      <c r="B13078" t="s">
        <v>3210</v>
      </c>
    </row>
    <row r="13079" spans="1:2" ht="18.75" customHeight="1">
      <c r="A13079" s="19" t="s">
        <v>23367</v>
      </c>
      <c r="B13079" t="s">
        <v>3206</v>
      </c>
    </row>
    <row r="13080" spans="1:2" ht="18.75" customHeight="1">
      <c r="A13080" s="19" t="s">
        <v>23368</v>
      </c>
      <c r="B13080" t="s">
        <v>23375</v>
      </c>
    </row>
    <row r="13081" spans="1:2" ht="18.75" customHeight="1">
      <c r="A13081" s="19" t="s">
        <v>23369</v>
      </c>
      <c r="B13081" t="s">
        <v>3212</v>
      </c>
    </row>
    <row r="13082" spans="1:2" ht="18.75" customHeight="1">
      <c r="A13082" s="19" t="s">
        <v>23370</v>
      </c>
      <c r="B13082" t="s">
        <v>3220</v>
      </c>
    </row>
    <row r="13083" spans="1:2" ht="18.75" customHeight="1">
      <c r="A13083" s="19" t="s">
        <v>23371</v>
      </c>
      <c r="B13083" t="s">
        <v>3218</v>
      </c>
    </row>
    <row r="13084" spans="1:2" ht="18.75" customHeight="1">
      <c r="A13084" s="19" t="s">
        <v>23372</v>
      </c>
      <c r="B13084" t="s">
        <v>23376</v>
      </c>
    </row>
    <row r="13085" spans="1:2" ht="18.75" customHeight="1">
      <c r="A13085" s="19" t="s">
        <v>23373</v>
      </c>
      <c r="B13085" t="s">
        <v>23377</v>
      </c>
    </row>
    <row r="13086" spans="1:2" ht="18.75" customHeight="1">
      <c r="A13086" s="19" t="s">
        <v>23378</v>
      </c>
      <c r="B13086" t="s">
        <v>23386</v>
      </c>
    </row>
    <row r="13087" spans="1:2" ht="18.75" customHeight="1">
      <c r="A13087" s="19" t="s">
        <v>23379</v>
      </c>
      <c r="B13087" t="s">
        <v>23387</v>
      </c>
    </row>
    <row r="13088" spans="1:2" ht="18.75" customHeight="1">
      <c r="A13088" s="19" t="s">
        <v>23380</v>
      </c>
      <c r="B13088" t="s">
        <v>23388</v>
      </c>
    </row>
    <row r="13089" spans="1:2" ht="18.75" customHeight="1">
      <c r="A13089" s="19" t="s">
        <v>23381</v>
      </c>
      <c r="B13089" t="s">
        <v>23386</v>
      </c>
    </row>
    <row r="13090" spans="1:2" ht="18.75" customHeight="1">
      <c r="A13090" s="19" t="s">
        <v>23382</v>
      </c>
      <c r="B13090" t="s">
        <v>23387</v>
      </c>
    </row>
    <row r="13091" spans="1:2" ht="18.75" customHeight="1">
      <c r="A13091" s="19" t="s">
        <v>23383</v>
      </c>
      <c r="B13091" t="s">
        <v>23387</v>
      </c>
    </row>
    <row r="13092" spans="1:2" ht="18.75" customHeight="1">
      <c r="A13092" s="19" t="s">
        <v>23384</v>
      </c>
      <c r="B13092" t="s">
        <v>23389</v>
      </c>
    </row>
    <row r="13093" spans="1:2" ht="18.75" customHeight="1">
      <c r="A13093" s="19" t="s">
        <v>23385</v>
      </c>
      <c r="B13093" t="s">
        <v>23390</v>
      </c>
    </row>
    <row r="13094" spans="1:2" ht="18.75" customHeight="1">
      <c r="A13094" s="8" t="s">
        <v>23392</v>
      </c>
      <c r="B13094" s="8" t="s">
        <v>23391</v>
      </c>
    </row>
    <row r="13095" spans="1:2" ht="18.75" customHeight="1">
      <c r="A13095" s="8" t="s">
        <v>23393</v>
      </c>
      <c r="B13095" s="8" t="s">
        <v>23404</v>
      </c>
    </row>
    <row r="13096" spans="1:2" ht="18.75" customHeight="1">
      <c r="A13096" s="8" t="s">
        <v>23394</v>
      </c>
      <c r="B13096" s="8" t="s">
        <v>23405</v>
      </c>
    </row>
    <row r="13097" spans="1:2" ht="18.75" customHeight="1">
      <c r="A13097" s="8" t="s">
        <v>23395</v>
      </c>
      <c r="B13097" s="8" t="s">
        <v>23406</v>
      </c>
    </row>
    <row r="13098" spans="1:2" ht="18.75" customHeight="1">
      <c r="A13098" s="8" t="s">
        <v>23396</v>
      </c>
      <c r="B13098" s="8" t="s">
        <v>18832</v>
      </c>
    </row>
    <row r="13099" spans="1:2" ht="18.75" customHeight="1">
      <c r="A13099" s="8" t="s">
        <v>23397</v>
      </c>
      <c r="B13099" s="8" t="s">
        <v>23407</v>
      </c>
    </row>
    <row r="13100" spans="1:2" ht="18.75" customHeight="1">
      <c r="A13100" s="8" t="s">
        <v>23398</v>
      </c>
      <c r="B13100" s="8" t="s">
        <v>23408</v>
      </c>
    </row>
    <row r="13101" spans="1:2" ht="18.75" customHeight="1">
      <c r="A13101" s="8" t="s">
        <v>23399</v>
      </c>
      <c r="B13101" s="8" t="s">
        <v>23409</v>
      </c>
    </row>
    <row r="13102" spans="1:2" ht="18.75" customHeight="1">
      <c r="A13102" s="8" t="s">
        <v>23400</v>
      </c>
      <c r="B13102" s="8" t="s">
        <v>23410</v>
      </c>
    </row>
    <row r="13103" spans="1:2" ht="18.75" customHeight="1">
      <c r="A13103" s="8" t="s">
        <v>23401</v>
      </c>
      <c r="B13103" s="8" t="s">
        <v>23411</v>
      </c>
    </row>
    <row r="13104" spans="1:2" ht="18.75" customHeight="1">
      <c r="A13104" s="8" t="s">
        <v>23402</v>
      </c>
      <c r="B13104" s="8" t="s">
        <v>23412</v>
      </c>
    </row>
    <row r="13105" spans="1:2" ht="18.75" customHeight="1">
      <c r="A13105" s="8" t="s">
        <v>23403</v>
      </c>
      <c r="B13105" s="8" t="s">
        <v>23413</v>
      </c>
    </row>
    <row r="13106" spans="1:2" ht="18.75" customHeight="1">
      <c r="A13106" s="19" t="s">
        <v>23414</v>
      </c>
      <c r="B13106" t="s">
        <v>4247</v>
      </c>
    </row>
    <row r="13107" spans="1:2" ht="18.75" customHeight="1">
      <c r="A13107" s="19" t="s">
        <v>23415</v>
      </c>
      <c r="B13107" t="s">
        <v>4248</v>
      </c>
    </row>
    <row r="13108" spans="1:2" ht="18.75" customHeight="1">
      <c r="A13108" s="19" t="s">
        <v>23416</v>
      </c>
      <c r="B13108" t="s">
        <v>4252</v>
      </c>
    </row>
    <row r="13109" spans="1:2" ht="18.75" customHeight="1">
      <c r="A13109" s="19" t="s">
        <v>23417</v>
      </c>
      <c r="B13109" t="s">
        <v>4253</v>
      </c>
    </row>
    <row r="13110" spans="1:2" ht="18.75" customHeight="1">
      <c r="A13110" s="19" t="s">
        <v>23418</v>
      </c>
      <c r="B13110" t="s">
        <v>4254</v>
      </c>
    </row>
    <row r="13111" spans="1:2" ht="18.75" customHeight="1">
      <c r="A13111" s="19" t="s">
        <v>23419</v>
      </c>
      <c r="B13111" t="s">
        <v>4251</v>
      </c>
    </row>
    <row r="13112" spans="1:2" ht="18.75" customHeight="1">
      <c r="A13112" s="19" t="s">
        <v>23420</v>
      </c>
      <c r="B13112" t="s">
        <v>4250</v>
      </c>
    </row>
    <row r="13113" spans="1:2" ht="18.75" customHeight="1">
      <c r="A13113" s="19" t="s">
        <v>23421</v>
      </c>
      <c r="B13113" t="s">
        <v>23424</v>
      </c>
    </row>
    <row r="13114" spans="1:2" ht="18.75" customHeight="1">
      <c r="A13114" s="19" t="s">
        <v>23422</v>
      </c>
      <c r="B13114" t="s">
        <v>4249</v>
      </c>
    </row>
    <row r="13115" spans="1:2" ht="18.75" customHeight="1">
      <c r="A13115" s="19" t="s">
        <v>23423</v>
      </c>
      <c r="B13115" t="s">
        <v>23425</v>
      </c>
    </row>
    <row r="13116" spans="1:2" ht="18.75" customHeight="1">
      <c r="A13116" s="18" t="s">
        <v>23427</v>
      </c>
      <c r="B13116" s="18" t="s">
        <v>23426</v>
      </c>
    </row>
    <row r="13117" spans="1:2" ht="18.75" customHeight="1">
      <c r="A13117" s="18" t="s">
        <v>23428</v>
      </c>
      <c r="B13117" s="18" t="s">
        <v>23437</v>
      </c>
    </row>
    <row r="13118" spans="1:2" ht="18.75" customHeight="1">
      <c r="A13118" s="18" t="s">
        <v>23429</v>
      </c>
      <c r="B13118" s="18" t="s">
        <v>23438</v>
      </c>
    </row>
    <row r="13119" spans="1:2" ht="18.75" customHeight="1">
      <c r="A13119" s="18" t="s">
        <v>23430</v>
      </c>
      <c r="B13119" s="18" t="s">
        <v>23439</v>
      </c>
    </row>
    <row r="13120" spans="1:2" ht="18.75" customHeight="1">
      <c r="A13120" s="18" t="s">
        <v>23431</v>
      </c>
      <c r="B13120" s="18" t="s">
        <v>23440</v>
      </c>
    </row>
    <row r="13121" spans="1:2" ht="18.75" customHeight="1">
      <c r="A13121" s="18" t="s">
        <v>23432</v>
      </c>
      <c r="B13121" s="18" t="s">
        <v>23441</v>
      </c>
    </row>
    <row r="13122" spans="1:2" ht="18.75" customHeight="1">
      <c r="A13122" s="18" t="s">
        <v>23433</v>
      </c>
      <c r="B13122" s="18" t="s">
        <v>23442</v>
      </c>
    </row>
    <row r="13123" spans="1:2" ht="18.75" customHeight="1">
      <c r="A13123" s="18" t="s">
        <v>23434</v>
      </c>
      <c r="B13123" s="18" t="s">
        <v>23443</v>
      </c>
    </row>
    <row r="13124" spans="1:2" ht="18.75" customHeight="1">
      <c r="A13124" s="18" t="s">
        <v>23435</v>
      </c>
      <c r="B13124" s="18" t="s">
        <v>23444</v>
      </c>
    </row>
    <row r="13125" spans="1:2" ht="18.75" customHeight="1">
      <c r="A13125" s="18" t="s">
        <v>23436</v>
      </c>
      <c r="B13125" s="18" t="s">
        <v>23437</v>
      </c>
    </row>
    <row r="13126" spans="1:2" ht="18.75" customHeight="1">
      <c r="A13126" s="19" t="s">
        <v>23445</v>
      </c>
      <c r="B13126" t="s">
        <v>18832</v>
      </c>
    </row>
    <row r="13127" spans="1:2" ht="18.75" customHeight="1">
      <c r="A13127" s="19" t="s">
        <v>23446</v>
      </c>
      <c r="B13127" t="s">
        <v>23405</v>
      </c>
    </row>
    <row r="13128" spans="1:2" ht="18.75" customHeight="1">
      <c r="A13128" s="19" t="s">
        <v>23447</v>
      </c>
      <c r="B13128" t="s">
        <v>23406</v>
      </c>
    </row>
    <row r="13129" spans="1:2" ht="18.75" customHeight="1">
      <c r="A13129" s="19" t="s">
        <v>23448</v>
      </c>
      <c r="B13129" t="s">
        <v>23404</v>
      </c>
    </row>
    <row r="13130" spans="1:2" ht="18.75" customHeight="1">
      <c r="A13130" s="19" t="s">
        <v>23449</v>
      </c>
      <c r="B13130" t="s">
        <v>23391</v>
      </c>
    </row>
    <row r="13131" spans="1:2" ht="18.75" customHeight="1">
      <c r="A13131" s="19" t="s">
        <v>23450</v>
      </c>
      <c r="B13131" t="s">
        <v>23413</v>
      </c>
    </row>
    <row r="13132" spans="1:2" ht="18.75" customHeight="1">
      <c r="A13132" s="19" t="s">
        <v>23451</v>
      </c>
      <c r="B13132" t="s">
        <v>23412</v>
      </c>
    </row>
    <row r="13133" spans="1:2" ht="18.75" customHeight="1">
      <c r="A13133" s="19" t="s">
        <v>23452</v>
      </c>
      <c r="B13133" t="s">
        <v>23411</v>
      </c>
    </row>
    <row r="13134" spans="1:2" ht="18.75" customHeight="1">
      <c r="A13134" s="19" t="s">
        <v>23453</v>
      </c>
      <c r="B13134" t="s">
        <v>23410</v>
      </c>
    </row>
    <row r="13135" spans="1:2" ht="18.75" customHeight="1">
      <c r="A13135" s="19" t="s">
        <v>23454</v>
      </c>
      <c r="B13135" t="s">
        <v>23409</v>
      </c>
    </row>
    <row r="13136" spans="1:2" ht="18.75" customHeight="1">
      <c r="A13136" s="19" t="s">
        <v>23455</v>
      </c>
      <c r="B13136" t="s">
        <v>23408</v>
      </c>
    </row>
    <row r="13137" spans="1:2" ht="18.75" customHeight="1">
      <c r="A13137" s="19" t="s">
        <v>23457</v>
      </c>
      <c r="B13137" t="s">
        <v>23456</v>
      </c>
    </row>
    <row r="13138" spans="1:2" ht="18.75" customHeight="1">
      <c r="A13138" s="19" t="s">
        <v>23458</v>
      </c>
      <c r="B13138" t="s">
        <v>23467</v>
      </c>
    </row>
    <row r="13139" spans="1:2" ht="18.75" customHeight="1">
      <c r="A13139" s="19" t="s">
        <v>23464</v>
      </c>
      <c r="B13139" t="s">
        <v>23468</v>
      </c>
    </row>
    <row r="13140" spans="1:2" ht="18.75" customHeight="1">
      <c r="A13140" s="19" t="s">
        <v>23459</v>
      </c>
      <c r="B13140" t="s">
        <v>23469</v>
      </c>
    </row>
    <row r="13141" spans="1:2" ht="18.75" customHeight="1">
      <c r="A13141" s="19" t="s">
        <v>23460</v>
      </c>
      <c r="B13141" t="s">
        <v>23470</v>
      </c>
    </row>
    <row r="13142" spans="1:2" ht="18.75" customHeight="1">
      <c r="A13142" s="19" t="s">
        <v>23461</v>
      </c>
      <c r="B13142" t="s">
        <v>23471</v>
      </c>
    </row>
    <row r="13143" spans="1:2" ht="18.75" customHeight="1">
      <c r="A13143" s="19" t="s">
        <v>23462</v>
      </c>
      <c r="B13143" t="s">
        <v>23472</v>
      </c>
    </row>
    <row r="13144" spans="1:2" ht="18.75" customHeight="1">
      <c r="A13144" s="19" t="s">
        <v>23463</v>
      </c>
      <c r="B13144" t="s">
        <v>23473</v>
      </c>
    </row>
    <row r="13145" spans="1:2" ht="18.75" customHeight="1">
      <c r="A13145" s="19" t="s">
        <v>23465</v>
      </c>
      <c r="B13145" t="s">
        <v>23474</v>
      </c>
    </row>
    <row r="13146" spans="1:2" ht="18.75" customHeight="1">
      <c r="A13146" s="19" t="s">
        <v>23466</v>
      </c>
      <c r="B13146" t="s">
        <v>23475</v>
      </c>
    </row>
    <row r="13147" spans="1:2" ht="18.75" customHeight="1">
      <c r="A13147" s="19" t="s">
        <v>23476</v>
      </c>
      <c r="B13147" t="s">
        <v>23477</v>
      </c>
    </row>
    <row r="13148" spans="1:2" ht="18.75" customHeight="1">
      <c r="A13148" s="19" t="s">
        <v>23478</v>
      </c>
      <c r="B13148" t="s">
        <v>23485</v>
      </c>
    </row>
    <row r="13149" spans="1:2" ht="18.75" customHeight="1">
      <c r="A13149" s="19" t="s">
        <v>23479</v>
      </c>
      <c r="B13149" t="s">
        <v>23486</v>
      </c>
    </row>
    <row r="13150" spans="1:2" ht="18.75" customHeight="1">
      <c r="A13150" s="19" t="s">
        <v>23480</v>
      </c>
      <c r="B13150" t="s">
        <v>23487</v>
      </c>
    </row>
    <row r="13151" spans="1:2" ht="18.75" customHeight="1">
      <c r="A13151" s="19" t="s">
        <v>23481</v>
      </c>
      <c r="B13151" t="s">
        <v>23488</v>
      </c>
    </row>
    <row r="13152" spans="1:2" ht="18.75" customHeight="1">
      <c r="A13152" s="19" t="s">
        <v>23482</v>
      </c>
      <c r="B13152" t="s">
        <v>23489</v>
      </c>
    </row>
    <row r="13153" spans="1:2" ht="18.75" customHeight="1">
      <c r="A13153" s="19" t="s">
        <v>23483</v>
      </c>
      <c r="B13153" t="s">
        <v>23490</v>
      </c>
    </row>
    <row r="13154" spans="1:2" ht="18.75" customHeight="1">
      <c r="A13154" s="19" t="s">
        <v>23484</v>
      </c>
      <c r="B13154" t="s">
        <v>23491</v>
      </c>
    </row>
    <row r="13155" spans="1:2" ht="18.75" customHeight="1">
      <c r="A13155" s="19" t="s">
        <v>23492</v>
      </c>
      <c r="B13155" t="s">
        <v>23493</v>
      </c>
    </row>
    <row r="13156" spans="1:2" ht="18.75" customHeight="1">
      <c r="A13156" s="19" t="s">
        <v>23494</v>
      </c>
      <c r="B13156" t="s">
        <v>23502</v>
      </c>
    </row>
    <row r="13157" spans="1:2" ht="18.75" customHeight="1">
      <c r="A13157" s="19" t="s">
        <v>23495</v>
      </c>
      <c r="B13157" t="s">
        <v>23503</v>
      </c>
    </row>
    <row r="13158" spans="1:2" ht="18.75" customHeight="1">
      <c r="A13158" s="19" t="s">
        <v>23496</v>
      </c>
      <c r="B13158" t="s">
        <v>23504</v>
      </c>
    </row>
    <row r="13159" spans="1:2" ht="18.75" customHeight="1">
      <c r="A13159" s="19" t="s">
        <v>23497</v>
      </c>
      <c r="B13159" t="s">
        <v>23505</v>
      </c>
    </row>
    <row r="13160" spans="1:2" ht="18.75" customHeight="1">
      <c r="A13160" s="19" t="s">
        <v>23498</v>
      </c>
      <c r="B13160" t="s">
        <v>23505</v>
      </c>
    </row>
    <row r="13161" spans="1:2" ht="18.75" customHeight="1">
      <c r="A13161" s="19" t="s">
        <v>23499</v>
      </c>
      <c r="B13161" t="s">
        <v>23506</v>
      </c>
    </row>
    <row r="13162" spans="1:2" ht="18.75" customHeight="1">
      <c r="A13162" s="19" t="s">
        <v>23500</v>
      </c>
      <c r="B13162" t="s">
        <v>23507</v>
      </c>
    </row>
    <row r="13163" spans="1:2" ht="18.75" customHeight="1">
      <c r="A13163" s="19" t="s">
        <v>23501</v>
      </c>
      <c r="B13163" t="s">
        <v>23508</v>
      </c>
    </row>
    <row r="13164" spans="1:2" ht="18.75" customHeight="1">
      <c r="A13164" s="19" t="s">
        <v>23509</v>
      </c>
      <c r="B13164" t="s">
        <v>23510</v>
      </c>
    </row>
    <row r="13165" spans="1:2" ht="18.75" customHeight="1">
      <c r="A13165" s="19" t="s">
        <v>23511</v>
      </c>
      <c r="B13165" t="s">
        <v>23520</v>
      </c>
    </row>
    <row r="13166" spans="1:2" ht="18.75" customHeight="1">
      <c r="A13166" s="19" t="s">
        <v>23512</v>
      </c>
      <c r="B13166" t="s">
        <v>23521</v>
      </c>
    </row>
    <row r="13167" spans="1:2" ht="18.75" customHeight="1">
      <c r="A13167" s="19" t="s">
        <v>23513</v>
      </c>
      <c r="B13167" t="s">
        <v>23522</v>
      </c>
    </row>
    <row r="13168" spans="1:2" ht="18.75" customHeight="1">
      <c r="A13168" s="19" t="s">
        <v>23514</v>
      </c>
      <c r="B13168" t="s">
        <v>23523</v>
      </c>
    </row>
    <row r="13169" spans="1:2" ht="18.75" customHeight="1">
      <c r="A13169" s="19" t="s">
        <v>23515</v>
      </c>
      <c r="B13169" t="s">
        <v>23524</v>
      </c>
    </row>
    <row r="13170" spans="1:2" ht="18.75" customHeight="1">
      <c r="A13170" s="19" t="s">
        <v>23516</v>
      </c>
      <c r="B13170" t="s">
        <v>23525</v>
      </c>
    </row>
    <row r="13171" spans="1:2" ht="18.75" customHeight="1">
      <c r="A13171" s="19" t="s">
        <v>23517</v>
      </c>
      <c r="B13171" t="s">
        <v>23526</v>
      </c>
    </row>
    <row r="13172" spans="1:2" ht="18.75" customHeight="1">
      <c r="A13172" s="19" t="s">
        <v>23518</v>
      </c>
      <c r="B13172" t="s">
        <v>23527</v>
      </c>
    </row>
    <row r="13173" spans="1:2" ht="18.75" customHeight="1">
      <c r="A13173" s="19" t="s">
        <v>23519</v>
      </c>
      <c r="B13173" t="s">
        <v>23524</v>
      </c>
    </row>
    <row r="13174" spans="1:2" ht="18.75" customHeight="1">
      <c r="A13174" s="19" t="s">
        <v>23529</v>
      </c>
      <c r="B13174" s="8" t="s">
        <v>23528</v>
      </c>
    </row>
    <row r="13175" spans="1:2" ht="18.75" customHeight="1">
      <c r="A13175" s="19" t="s">
        <v>23530</v>
      </c>
      <c r="B13175" s="8" t="s">
        <v>23535</v>
      </c>
    </row>
    <row r="13176" spans="1:2" ht="18.75" customHeight="1">
      <c r="A13176" s="19" t="s">
        <v>23531</v>
      </c>
      <c r="B13176" s="8" t="s">
        <v>23536</v>
      </c>
    </row>
    <row r="13177" spans="1:2" ht="18.75" customHeight="1">
      <c r="A13177" s="19" t="s">
        <v>23532</v>
      </c>
      <c r="B13177" s="8" t="s">
        <v>23537</v>
      </c>
    </row>
    <row r="13178" spans="1:2" ht="18.75" customHeight="1">
      <c r="A13178" s="19" t="s">
        <v>23533</v>
      </c>
      <c r="B13178" s="8" t="s">
        <v>23538</v>
      </c>
    </row>
    <row r="13179" spans="1:2" ht="18.75" customHeight="1">
      <c r="A13179" s="19" t="s">
        <v>23534</v>
      </c>
      <c r="B13179" s="8" t="s">
        <v>23539</v>
      </c>
    </row>
    <row r="13180" spans="1:2" ht="18.75" customHeight="1">
      <c r="A13180" s="19" t="s">
        <v>23541</v>
      </c>
      <c r="B13180" t="s">
        <v>23540</v>
      </c>
    </row>
    <row r="13181" spans="1:2" ht="18.75" customHeight="1">
      <c r="A13181" s="19" t="s">
        <v>23542</v>
      </c>
      <c r="B13181" t="s">
        <v>23552</v>
      </c>
    </row>
    <row r="13182" spans="1:2" ht="18.75" customHeight="1">
      <c r="A13182" s="19" t="s">
        <v>23543</v>
      </c>
      <c r="B13182" t="s">
        <v>23553</v>
      </c>
    </row>
    <row r="13183" spans="1:2" ht="18.75" customHeight="1">
      <c r="A13183" s="19" t="s">
        <v>23544</v>
      </c>
      <c r="B13183" t="s">
        <v>23554</v>
      </c>
    </row>
    <row r="13184" spans="1:2" ht="18.75" customHeight="1">
      <c r="A13184" s="19" t="s">
        <v>23545</v>
      </c>
      <c r="B13184" t="s">
        <v>23555</v>
      </c>
    </row>
    <row r="13185" spans="1:2" ht="18.75" customHeight="1">
      <c r="A13185" s="19" t="s">
        <v>23546</v>
      </c>
      <c r="B13185" t="s">
        <v>23556</v>
      </c>
    </row>
    <row r="13186" spans="1:2" ht="18.75" customHeight="1">
      <c r="A13186" s="19" t="s">
        <v>23547</v>
      </c>
      <c r="B13186" t="s">
        <v>23557</v>
      </c>
    </row>
    <row r="13187" spans="1:2" ht="18.75" customHeight="1">
      <c r="A13187" s="19" t="s">
        <v>23548</v>
      </c>
      <c r="B13187" t="s">
        <v>23558</v>
      </c>
    </row>
    <row r="13188" spans="1:2" ht="18.75" customHeight="1">
      <c r="A13188" s="19" t="s">
        <v>23549</v>
      </c>
      <c r="B13188" t="s">
        <v>23559</v>
      </c>
    </row>
    <row r="13189" spans="1:2" ht="18.75" customHeight="1">
      <c r="A13189" s="19" t="s">
        <v>23550</v>
      </c>
      <c r="B13189" t="s">
        <v>23560</v>
      </c>
    </row>
    <row r="13190" spans="1:2" ht="18.75" customHeight="1">
      <c r="A13190" s="19" t="s">
        <v>23551</v>
      </c>
      <c r="B13190" t="s">
        <v>23561</v>
      </c>
    </row>
    <row r="13191" spans="1:2" ht="18.75" customHeight="1">
      <c r="A13191" s="19" t="s">
        <v>23562</v>
      </c>
      <c r="B13191" t="s">
        <v>23126</v>
      </c>
    </row>
    <row r="13192" spans="1:2" ht="18.75" customHeight="1">
      <c r="A13192" s="19" t="s">
        <v>23563</v>
      </c>
      <c r="B13192" t="s">
        <v>23147</v>
      </c>
    </row>
    <row r="13193" spans="1:2" ht="18.75" customHeight="1">
      <c r="A13193" s="19" t="s">
        <v>23564</v>
      </c>
      <c r="B13193" t="s">
        <v>23146</v>
      </c>
    </row>
    <row r="13194" spans="1:2" ht="18.75" customHeight="1">
      <c r="A13194" s="19" t="s">
        <v>23565</v>
      </c>
      <c r="B13194" t="s">
        <v>23582</v>
      </c>
    </row>
    <row r="13195" spans="1:2" ht="18.75" customHeight="1">
      <c r="A13195" s="19" t="s">
        <v>23566</v>
      </c>
      <c r="B13195" t="s">
        <v>23148</v>
      </c>
    </row>
    <row r="13196" spans="1:2" ht="18.75" customHeight="1">
      <c r="A13196" s="19" t="s">
        <v>23567</v>
      </c>
      <c r="B13196" t="s">
        <v>23149</v>
      </c>
    </row>
    <row r="13197" spans="1:2" ht="18.75" customHeight="1">
      <c r="A13197" s="19" t="s">
        <v>23568</v>
      </c>
      <c r="B13197" t="s">
        <v>23145</v>
      </c>
    </row>
    <row r="13198" spans="1:2" ht="18.75" customHeight="1">
      <c r="A13198" s="19" t="s">
        <v>23569</v>
      </c>
      <c r="B13198" t="s">
        <v>23583</v>
      </c>
    </row>
    <row r="13199" spans="1:2" ht="18.75" customHeight="1">
      <c r="A13199" s="19" t="s">
        <v>23570</v>
      </c>
      <c r="B13199" t="s">
        <v>23150</v>
      </c>
    </row>
    <row r="13200" spans="1:2" ht="18.75" customHeight="1">
      <c r="A13200" s="19" t="s">
        <v>23571</v>
      </c>
      <c r="B13200" t="s">
        <v>23151</v>
      </c>
    </row>
    <row r="13201" spans="1:2" ht="18.75" customHeight="1">
      <c r="A13201" s="19" t="s">
        <v>23572</v>
      </c>
      <c r="B13201" t="s">
        <v>23584</v>
      </c>
    </row>
    <row r="13202" spans="1:2" ht="18.75" customHeight="1">
      <c r="A13202" s="19" t="s">
        <v>23573</v>
      </c>
      <c r="B13202" t="s">
        <v>23154</v>
      </c>
    </row>
    <row r="13203" spans="1:2" ht="18.75" customHeight="1">
      <c r="A13203" s="19" t="s">
        <v>23574</v>
      </c>
      <c r="B13203" t="s">
        <v>23155</v>
      </c>
    </row>
    <row r="13204" spans="1:2" ht="18.75" customHeight="1">
      <c r="A13204" s="19" t="s">
        <v>23575</v>
      </c>
      <c r="B13204" t="s">
        <v>23156</v>
      </c>
    </row>
    <row r="13205" spans="1:2" ht="18.75" customHeight="1">
      <c r="A13205" s="19" t="s">
        <v>23576</v>
      </c>
      <c r="B13205" t="s">
        <v>23157</v>
      </c>
    </row>
    <row r="13206" spans="1:2" ht="18.75" customHeight="1">
      <c r="A13206" s="19" t="s">
        <v>23577</v>
      </c>
      <c r="B13206" t="s">
        <v>23158</v>
      </c>
    </row>
    <row r="13207" spans="1:2" ht="18.75" customHeight="1">
      <c r="A13207" s="19" t="s">
        <v>23578</v>
      </c>
      <c r="B13207" t="s">
        <v>23159</v>
      </c>
    </row>
    <row r="13208" spans="1:2" ht="18.75" customHeight="1">
      <c r="A13208" s="19" t="s">
        <v>23579</v>
      </c>
      <c r="B13208" t="s">
        <v>23160</v>
      </c>
    </row>
    <row r="13209" spans="1:2" ht="18.75" customHeight="1">
      <c r="A13209" s="19" t="s">
        <v>23580</v>
      </c>
      <c r="B13209" t="s">
        <v>23152</v>
      </c>
    </row>
    <row r="13210" spans="1:2" ht="18.75" customHeight="1">
      <c r="A13210" s="19" t="s">
        <v>23581</v>
      </c>
      <c r="B13210" t="s">
        <v>23153</v>
      </c>
    </row>
    <row r="13211" spans="1:2" ht="18.75" customHeight="1">
      <c r="A13211" s="8" t="s">
        <v>23586</v>
      </c>
      <c r="B13211" s="8" t="s">
        <v>23585</v>
      </c>
    </row>
    <row r="13212" spans="1:2" ht="18.75" customHeight="1">
      <c r="A13212" s="8" t="s">
        <v>23587</v>
      </c>
      <c r="B13212" s="8" t="s">
        <v>23593</v>
      </c>
    </row>
    <row r="13213" spans="1:2" ht="18.75" customHeight="1">
      <c r="A13213" s="8" t="s">
        <v>23588</v>
      </c>
      <c r="B13213" s="8" t="s">
        <v>23594</v>
      </c>
    </row>
    <row r="13214" spans="1:2" ht="18.75" customHeight="1">
      <c r="A13214" s="8" t="s">
        <v>23589</v>
      </c>
      <c r="B13214" s="8" t="s">
        <v>23595</v>
      </c>
    </row>
    <row r="13215" spans="1:2" ht="18.75" customHeight="1">
      <c r="A13215" s="8" t="s">
        <v>23590</v>
      </c>
      <c r="B13215" s="8" t="s">
        <v>23596</v>
      </c>
    </row>
    <row r="13216" spans="1:2" ht="18.75" customHeight="1">
      <c r="A13216" s="8" t="s">
        <v>23591</v>
      </c>
      <c r="B13216" s="8" t="s">
        <v>23597</v>
      </c>
    </row>
    <row r="13217" spans="1:2" ht="18.75" customHeight="1">
      <c r="A13217" s="8" t="s">
        <v>23592</v>
      </c>
      <c r="B13217" s="8" t="s">
        <v>23598</v>
      </c>
    </row>
    <row r="13218" spans="1:2" ht="18.75" customHeight="1">
      <c r="A13218" s="8" t="s">
        <v>23599</v>
      </c>
      <c r="B13218" s="8" t="s">
        <v>23601</v>
      </c>
    </row>
    <row r="13219" spans="1:2" ht="18.75" customHeight="1">
      <c r="A13219" s="8" t="s">
        <v>23600</v>
      </c>
      <c r="B13219" s="8" t="s">
        <v>23602</v>
      </c>
    </row>
    <row r="13220" spans="1:2" ht="18.75" customHeight="1">
      <c r="A13220" s="19" t="s">
        <v>23604</v>
      </c>
      <c r="B13220" t="s">
        <v>23603</v>
      </c>
    </row>
    <row r="13221" spans="1:2" ht="18.75" customHeight="1">
      <c r="A13221" s="19" t="s">
        <v>23606</v>
      </c>
      <c r="B13221" t="s">
        <v>23615</v>
      </c>
    </row>
    <row r="13222" spans="1:2" ht="18.75" customHeight="1">
      <c r="A13222" s="19" t="s">
        <v>23605</v>
      </c>
      <c r="B13222" t="s">
        <v>23616</v>
      </c>
    </row>
    <row r="13223" spans="1:2" ht="18.75" customHeight="1">
      <c r="A13223" s="19" t="s">
        <v>23607</v>
      </c>
      <c r="B13223" t="s">
        <v>23617</v>
      </c>
    </row>
    <row r="13224" spans="1:2" ht="18.75" customHeight="1">
      <c r="A13224" s="19" t="s">
        <v>23608</v>
      </c>
      <c r="B13224" t="s">
        <v>23618</v>
      </c>
    </row>
    <row r="13225" spans="1:2" ht="18.75" customHeight="1">
      <c r="A13225" s="19" t="s">
        <v>23609</v>
      </c>
      <c r="B13225" t="s">
        <v>23619</v>
      </c>
    </row>
    <row r="13226" spans="1:2" ht="18.75" customHeight="1">
      <c r="A13226" s="19" t="s">
        <v>23610</v>
      </c>
      <c r="B13226" t="s">
        <v>23620</v>
      </c>
    </row>
    <row r="13227" spans="1:2" ht="18.75" customHeight="1">
      <c r="A13227" s="19" t="s">
        <v>23611</v>
      </c>
      <c r="B13227" t="s">
        <v>23621</v>
      </c>
    </row>
    <row r="13228" spans="1:2" ht="18.75" customHeight="1">
      <c r="A13228" s="19" t="s">
        <v>23612</v>
      </c>
      <c r="B13228" t="s">
        <v>23622</v>
      </c>
    </row>
    <row r="13229" spans="1:2" ht="18.75" customHeight="1">
      <c r="A13229" s="19" t="s">
        <v>23613</v>
      </c>
      <c r="B13229" t="s">
        <v>23623</v>
      </c>
    </row>
    <row r="13230" spans="1:2" ht="18.75" customHeight="1">
      <c r="A13230" s="19" t="s">
        <v>23614</v>
      </c>
      <c r="B13230" t="s">
        <v>23624</v>
      </c>
    </row>
    <row r="13231" spans="1:2" ht="18.75" customHeight="1">
      <c r="A13231" s="19" t="s">
        <v>23614</v>
      </c>
      <c r="B13231" t="s">
        <v>23625</v>
      </c>
    </row>
    <row r="13232" spans="1:2" ht="18.75" customHeight="1">
      <c r="A13232" s="19" t="s">
        <v>23626</v>
      </c>
      <c r="B13232" t="s">
        <v>23627</v>
      </c>
    </row>
    <row r="13233" spans="1:2" ht="18.75" customHeight="1">
      <c r="A13233" s="19" t="s">
        <v>23628</v>
      </c>
      <c r="B13233" t="s">
        <v>21627</v>
      </c>
    </row>
    <row r="13234" spans="1:2" ht="18.75" customHeight="1">
      <c r="A13234" s="19" t="s">
        <v>23629</v>
      </c>
      <c r="B13234" t="s">
        <v>21638</v>
      </c>
    </row>
    <row r="13235" spans="1:2" ht="18.75" customHeight="1">
      <c r="A13235" s="19" t="s">
        <v>23630</v>
      </c>
      <c r="B13235" t="s">
        <v>21629</v>
      </c>
    </row>
    <row r="13236" spans="1:2" ht="18.75" customHeight="1">
      <c r="A13236" s="19" t="s">
        <v>23631</v>
      </c>
      <c r="B13236" t="s">
        <v>21628</v>
      </c>
    </row>
    <row r="13237" spans="1:2" ht="18.75" customHeight="1">
      <c r="A13237" s="19" t="s">
        <v>23632</v>
      </c>
      <c r="B13237" t="s">
        <v>21633</v>
      </c>
    </row>
    <row r="13238" spans="1:2" ht="18.75" customHeight="1">
      <c r="A13238" s="19" t="s">
        <v>23633</v>
      </c>
      <c r="B13238" t="s">
        <v>21637</v>
      </c>
    </row>
    <row r="13239" spans="1:2" ht="18.75" customHeight="1">
      <c r="A13239" s="19" t="s">
        <v>23634</v>
      </c>
      <c r="B13239" t="s">
        <v>23641</v>
      </c>
    </row>
    <row r="13240" spans="1:2" ht="18.75" customHeight="1">
      <c r="A13240" s="19" t="s">
        <v>23635</v>
      </c>
      <c r="B13240" t="s">
        <v>21636</v>
      </c>
    </row>
    <row r="13241" spans="1:2" ht="18.75" customHeight="1">
      <c r="A13241" s="19"/>
      <c r="B13241"/>
    </row>
    <row r="13242" spans="1:2" ht="18.75" customHeight="1">
      <c r="A13242" s="19" t="s">
        <v>23636</v>
      </c>
      <c r="B13242" t="s">
        <v>21630</v>
      </c>
    </row>
    <row r="13243" spans="1:2" ht="18.75" customHeight="1">
      <c r="A13243" s="19" t="s">
        <v>23637</v>
      </c>
      <c r="B13243" t="s">
        <v>21631</v>
      </c>
    </row>
    <row r="13244" spans="1:2" ht="18.75" customHeight="1">
      <c r="A13244" s="19" t="s">
        <v>23638</v>
      </c>
      <c r="B13244" t="s">
        <v>21632</v>
      </c>
    </row>
    <row r="13245" spans="1:2" ht="18.75" customHeight="1">
      <c r="A13245" s="19" t="s">
        <v>23639</v>
      </c>
      <c r="B13245" t="s">
        <v>21634</v>
      </c>
    </row>
    <row r="13246" spans="1:2" ht="18.75" customHeight="1">
      <c r="A13246" s="19" t="s">
        <v>23640</v>
      </c>
      <c r="B13246" t="s">
        <v>21635</v>
      </c>
    </row>
    <row r="13247" spans="1:2" ht="18.75" customHeight="1">
      <c r="A13247" s="19" t="s">
        <v>23642</v>
      </c>
      <c r="B13247" t="s">
        <v>23643</v>
      </c>
    </row>
    <row r="13248" spans="1:2" ht="18.75" customHeight="1">
      <c r="A13248" s="19" t="s">
        <v>23644</v>
      </c>
      <c r="B13248" t="s">
        <v>23649</v>
      </c>
    </row>
    <row r="13249" spans="1:2" ht="18.75" customHeight="1">
      <c r="A13249" s="19" t="s">
        <v>23645</v>
      </c>
      <c r="B13249" t="s">
        <v>23650</v>
      </c>
    </row>
    <row r="13250" spans="1:2" ht="18.75" customHeight="1">
      <c r="A13250" s="19" t="s">
        <v>23646</v>
      </c>
      <c r="B13250" t="s">
        <v>23651</v>
      </c>
    </row>
    <row r="13251" spans="1:2" ht="18.75" customHeight="1">
      <c r="A13251" s="19" t="s">
        <v>23647</v>
      </c>
      <c r="B13251" t="s">
        <v>23643</v>
      </c>
    </row>
    <row r="13252" spans="1:2" ht="18.75" customHeight="1">
      <c r="A13252" s="19" t="s">
        <v>23648</v>
      </c>
      <c r="B13252" t="s">
        <v>23652</v>
      </c>
    </row>
    <row r="13253" spans="1:2" ht="18.75" customHeight="1">
      <c r="A13253" s="19" t="s">
        <v>23653</v>
      </c>
      <c r="B13253" t="s">
        <v>23654</v>
      </c>
    </row>
    <row r="13254" spans="1:2" ht="18.75" customHeight="1">
      <c r="A13254" s="19" t="s">
        <v>23655</v>
      </c>
      <c r="B13254" t="s">
        <v>23664</v>
      </c>
    </row>
    <row r="13255" spans="1:2" ht="18.75" customHeight="1">
      <c r="A13255" s="19" t="s">
        <v>23656</v>
      </c>
      <c r="B13255" t="s">
        <v>23665</v>
      </c>
    </row>
    <row r="13256" spans="1:2" ht="18.75" customHeight="1">
      <c r="A13256" s="19" t="s">
        <v>23657</v>
      </c>
      <c r="B13256" t="s">
        <v>23666</v>
      </c>
    </row>
    <row r="13257" spans="1:2" ht="18.75" customHeight="1">
      <c r="A13257" s="19" t="s">
        <v>23658</v>
      </c>
      <c r="B13257" t="s">
        <v>23667</v>
      </c>
    </row>
    <row r="13258" spans="1:2" ht="18.75" customHeight="1">
      <c r="A13258" s="19" t="s">
        <v>23659</v>
      </c>
      <c r="B13258" t="s">
        <v>23668</v>
      </c>
    </row>
    <row r="13259" spans="1:2" ht="18.75" customHeight="1">
      <c r="A13259" s="19" t="s">
        <v>23660</v>
      </c>
      <c r="B13259" t="s">
        <v>23669</v>
      </c>
    </row>
    <row r="13260" spans="1:2" ht="18.75" customHeight="1">
      <c r="A13260" s="19" t="s">
        <v>23661</v>
      </c>
      <c r="B13260" t="s">
        <v>23670</v>
      </c>
    </row>
    <row r="13261" spans="1:2" ht="18.75" customHeight="1">
      <c r="A13261" s="19" t="s">
        <v>23662</v>
      </c>
      <c r="B13261" t="s">
        <v>23671</v>
      </c>
    </row>
    <row r="13262" spans="1:2" ht="18.75" customHeight="1">
      <c r="A13262" s="19" t="s">
        <v>23663</v>
      </c>
      <c r="B13262" t="s">
        <v>23654</v>
      </c>
    </row>
    <row r="13263" spans="1:2" ht="18.75" customHeight="1">
      <c r="A13263" s="19" t="s">
        <v>23672</v>
      </c>
      <c r="B13263" t="s">
        <v>23673</v>
      </c>
    </row>
    <row r="13264" spans="1:2" ht="18.75" customHeight="1">
      <c r="A13264" s="19" t="s">
        <v>23674</v>
      </c>
      <c r="B13264" t="s">
        <v>23683</v>
      </c>
    </row>
    <row r="13265" spans="1:2" ht="18.75" customHeight="1">
      <c r="A13265" s="19" t="s">
        <v>23675</v>
      </c>
      <c r="B13265" t="s">
        <v>23684</v>
      </c>
    </row>
    <row r="13266" spans="1:2" ht="18.75" customHeight="1">
      <c r="A13266" s="19" t="s">
        <v>23676</v>
      </c>
      <c r="B13266" t="s">
        <v>23685</v>
      </c>
    </row>
    <row r="13267" spans="1:2" ht="18.75" customHeight="1">
      <c r="A13267" s="19" t="s">
        <v>23677</v>
      </c>
      <c r="B13267" t="s">
        <v>23686</v>
      </c>
    </row>
    <row r="13268" spans="1:2" ht="18.75" customHeight="1">
      <c r="A13268" s="19" t="s">
        <v>23678</v>
      </c>
      <c r="B13268" t="s">
        <v>23687</v>
      </c>
    </row>
    <row r="13269" spans="1:2" ht="18.75" customHeight="1">
      <c r="A13269" s="19" t="s">
        <v>23679</v>
      </c>
      <c r="B13269" t="s">
        <v>23688</v>
      </c>
    </row>
    <row r="13270" spans="1:2" ht="18.75" customHeight="1">
      <c r="A13270" s="19" t="s">
        <v>23680</v>
      </c>
      <c r="B13270" t="s">
        <v>23689</v>
      </c>
    </row>
    <row r="13271" spans="1:2" ht="18.75" customHeight="1">
      <c r="A13271" s="19" t="s">
        <v>23681</v>
      </c>
      <c r="B13271" t="s">
        <v>23690</v>
      </c>
    </row>
    <row r="13272" spans="1:2" ht="18.75" customHeight="1">
      <c r="A13272" s="19" t="s">
        <v>23682</v>
      </c>
      <c r="B13272" t="s">
        <v>23691</v>
      </c>
    </row>
    <row r="13273" spans="1:2" ht="18.75" customHeight="1">
      <c r="A13273" s="19" t="s">
        <v>23692</v>
      </c>
      <c r="B13273" t="s">
        <v>23693</v>
      </c>
    </row>
    <row r="13274" spans="1:2" ht="18.75" customHeight="1">
      <c r="A13274" s="19" t="s">
        <v>23694</v>
      </c>
      <c r="B13274" t="s">
        <v>23699</v>
      </c>
    </row>
    <row r="13275" spans="1:2" ht="18.75" customHeight="1">
      <c r="A13275" s="19" t="s">
        <v>23695</v>
      </c>
      <c r="B13275" t="s">
        <v>23700</v>
      </c>
    </row>
    <row r="13276" spans="1:2" ht="18.75" customHeight="1">
      <c r="A13276" s="19" t="s">
        <v>23696</v>
      </c>
      <c r="B13276" t="s">
        <v>23701</v>
      </c>
    </row>
    <row r="13277" spans="1:2" ht="18.75" customHeight="1">
      <c r="A13277" s="19" t="s">
        <v>23697</v>
      </c>
      <c r="B13277" t="s">
        <v>23702</v>
      </c>
    </row>
    <row r="13278" spans="1:2" ht="18.75" customHeight="1">
      <c r="A13278" s="19" t="s">
        <v>23698</v>
      </c>
      <c r="B13278" t="s">
        <v>23703</v>
      </c>
    </row>
    <row r="13279" spans="1:2" ht="18.75" customHeight="1">
      <c r="A13279" s="19" t="s">
        <v>23704</v>
      </c>
      <c r="B13279" t="s">
        <v>23705</v>
      </c>
    </row>
    <row r="13280" spans="1:2" ht="18.75" customHeight="1">
      <c r="A13280" s="19" t="s">
        <v>23706</v>
      </c>
      <c r="B13280" t="s">
        <v>23713</v>
      </c>
    </row>
    <row r="13281" spans="1:2" ht="18.75" customHeight="1">
      <c r="A13281" s="19" t="s">
        <v>23707</v>
      </c>
      <c r="B13281" t="s">
        <v>23714</v>
      </c>
    </row>
    <row r="13282" spans="1:2" ht="18.75" customHeight="1">
      <c r="A13282" s="19" t="s">
        <v>23708</v>
      </c>
      <c r="B13282" t="s">
        <v>23715</v>
      </c>
    </row>
    <row r="13283" spans="1:2" ht="18.75" customHeight="1">
      <c r="A13283" s="19" t="s">
        <v>23709</v>
      </c>
      <c r="B13283" t="s">
        <v>23716</v>
      </c>
    </row>
    <row r="13284" spans="1:2" ht="18.75" customHeight="1">
      <c r="A13284" s="19" t="s">
        <v>23710</v>
      </c>
      <c r="B13284" t="s">
        <v>23717</v>
      </c>
    </row>
    <row r="13285" spans="1:2" ht="18.75" customHeight="1">
      <c r="A13285" s="19" t="s">
        <v>23711</v>
      </c>
      <c r="B13285" t="s">
        <v>23718</v>
      </c>
    </row>
    <row r="13286" spans="1:2" ht="18.75" customHeight="1">
      <c r="A13286" s="19" t="s">
        <v>23712</v>
      </c>
      <c r="B13286" t="s">
        <v>23719</v>
      </c>
    </row>
    <row r="13287" spans="1:2" ht="18.75" customHeight="1">
      <c r="A13287" s="19" t="s">
        <v>23721</v>
      </c>
      <c r="B13287" t="s">
        <v>23720</v>
      </c>
    </row>
    <row r="13288" spans="1:2" ht="18.75" customHeight="1">
      <c r="A13288" s="19" t="s">
        <v>23722</v>
      </c>
      <c r="B13288" t="s">
        <v>23728</v>
      </c>
    </row>
    <row r="13289" spans="1:2" ht="18.75" customHeight="1">
      <c r="A13289" s="19" t="s">
        <v>23723</v>
      </c>
      <c r="B13289" t="s">
        <v>23729</v>
      </c>
    </row>
    <row r="13290" spans="1:2" ht="18.75" customHeight="1">
      <c r="A13290" s="19" t="s">
        <v>23724</v>
      </c>
      <c r="B13290" t="s">
        <v>23730</v>
      </c>
    </row>
    <row r="13291" spans="1:2" ht="18.75" customHeight="1">
      <c r="A13291" s="19" t="s">
        <v>23725</v>
      </c>
      <c r="B13291" t="s">
        <v>23731</v>
      </c>
    </row>
    <row r="13292" spans="1:2" ht="18.75" customHeight="1">
      <c r="A13292" s="19" t="s">
        <v>23726</v>
      </c>
      <c r="B13292" t="s">
        <v>23732</v>
      </c>
    </row>
    <row r="13293" spans="1:2" ht="18.75" customHeight="1">
      <c r="A13293" s="19" t="s">
        <v>23727</v>
      </c>
      <c r="B13293" t="s">
        <v>23733</v>
      </c>
    </row>
    <row r="13294" spans="1:2" ht="18.75" customHeight="1">
      <c r="A13294" s="19" t="s">
        <v>23734</v>
      </c>
      <c r="B13294" t="s">
        <v>23735</v>
      </c>
    </row>
    <row r="13295" spans="1:2" ht="18.75" customHeight="1">
      <c r="A13295" s="19" t="s">
        <v>23736</v>
      </c>
      <c r="B13295" t="s">
        <v>23735</v>
      </c>
    </row>
    <row r="13296" spans="1:2" ht="18.75" customHeight="1">
      <c r="A13296" s="19" t="s">
        <v>23737</v>
      </c>
      <c r="B13296" t="s">
        <v>23745</v>
      </c>
    </row>
    <row r="13297" spans="1:2" ht="18.75" customHeight="1">
      <c r="A13297" s="19" t="s">
        <v>23738</v>
      </c>
      <c r="B13297" t="s">
        <v>23746</v>
      </c>
    </row>
    <row r="13298" spans="1:2" ht="18.75" customHeight="1">
      <c r="A13298" s="19" t="s">
        <v>23739</v>
      </c>
      <c r="B13298" t="s">
        <v>23747</v>
      </c>
    </row>
    <row r="13299" spans="1:2" ht="18.75" customHeight="1">
      <c r="A13299" s="19" t="s">
        <v>23740</v>
      </c>
      <c r="B13299" t="s">
        <v>23748</v>
      </c>
    </row>
    <row r="13300" spans="1:2" ht="18.75" customHeight="1">
      <c r="A13300" s="19" t="s">
        <v>23741</v>
      </c>
      <c r="B13300" t="s">
        <v>23749</v>
      </c>
    </row>
    <row r="13301" spans="1:2" ht="18.75" customHeight="1">
      <c r="A13301" s="19" t="s">
        <v>23742</v>
      </c>
      <c r="B13301" t="s">
        <v>23750</v>
      </c>
    </row>
    <row r="13302" spans="1:2" ht="18.75" customHeight="1">
      <c r="A13302" s="19" t="s">
        <v>23743</v>
      </c>
      <c r="B13302" t="s">
        <v>23751</v>
      </c>
    </row>
    <row r="13303" spans="1:2" ht="18.75" customHeight="1">
      <c r="A13303" s="19" t="s">
        <v>23744</v>
      </c>
      <c r="B13303" t="s">
        <v>23752</v>
      </c>
    </row>
    <row r="13304" spans="1:2" ht="18.75" customHeight="1">
      <c r="A13304" s="19" t="s">
        <v>23753</v>
      </c>
      <c r="B13304" t="s">
        <v>23754</v>
      </c>
    </row>
    <row r="13305" spans="1:2" ht="18.75" customHeight="1">
      <c r="A13305" s="19" t="s">
        <v>23755</v>
      </c>
      <c r="B13305" t="s">
        <v>23763</v>
      </c>
    </row>
    <row r="13306" spans="1:2" ht="18.75" customHeight="1">
      <c r="A13306" s="19" t="s">
        <v>23756</v>
      </c>
      <c r="B13306" t="s">
        <v>23764</v>
      </c>
    </row>
    <row r="13307" spans="1:2" ht="18.75" customHeight="1">
      <c r="A13307" s="19" t="s">
        <v>23757</v>
      </c>
      <c r="B13307" t="s">
        <v>23765</v>
      </c>
    </row>
    <row r="13308" spans="1:2" ht="18.75" customHeight="1">
      <c r="A13308" s="19" t="s">
        <v>23758</v>
      </c>
      <c r="B13308" t="s">
        <v>23766</v>
      </c>
    </row>
    <row r="13309" spans="1:2" ht="18.75" customHeight="1">
      <c r="A13309" s="19" t="s">
        <v>23759</v>
      </c>
      <c r="B13309" t="s">
        <v>23767</v>
      </c>
    </row>
    <row r="13310" spans="1:2" ht="18.75" customHeight="1">
      <c r="A13310" s="19" t="s">
        <v>23760</v>
      </c>
      <c r="B13310" t="s">
        <v>23768</v>
      </c>
    </row>
    <row r="13311" spans="1:2" ht="18.75" customHeight="1">
      <c r="A13311" s="19" t="s">
        <v>23761</v>
      </c>
      <c r="B13311" t="s">
        <v>23768</v>
      </c>
    </row>
    <row r="13312" spans="1:2" ht="18.75" customHeight="1">
      <c r="A13312" s="19" t="s">
        <v>23762</v>
      </c>
      <c r="B13312" t="s">
        <v>23763</v>
      </c>
    </row>
    <row r="13313" spans="1:2" ht="18.75" customHeight="1">
      <c r="A13313" s="19" t="s">
        <v>23769</v>
      </c>
      <c r="B13313" t="s">
        <v>23770</v>
      </c>
    </row>
    <row r="13314" spans="1:2" ht="18.75" customHeight="1">
      <c r="A13314" s="19" t="s">
        <v>23771</v>
      </c>
      <c r="B13314" t="s">
        <v>23780</v>
      </c>
    </row>
    <row r="13315" spans="1:2" ht="18.75" customHeight="1">
      <c r="A13315" s="19" t="s">
        <v>23772</v>
      </c>
      <c r="B13315" t="s">
        <v>23781</v>
      </c>
    </row>
    <row r="13316" spans="1:2" ht="18.75" customHeight="1">
      <c r="A13316" s="19" t="s">
        <v>23773</v>
      </c>
      <c r="B13316" t="s">
        <v>23782</v>
      </c>
    </row>
    <row r="13317" spans="1:2" ht="18.75" customHeight="1">
      <c r="A13317" s="19" t="s">
        <v>23774</v>
      </c>
      <c r="B13317" t="s">
        <v>23783</v>
      </c>
    </row>
    <row r="13318" spans="1:2" ht="18.75" customHeight="1">
      <c r="A13318" s="19" t="s">
        <v>23775</v>
      </c>
      <c r="B13318" t="s">
        <v>23784</v>
      </c>
    </row>
    <row r="13319" spans="1:2" ht="18.75" customHeight="1">
      <c r="A13319" s="19" t="s">
        <v>23776</v>
      </c>
      <c r="B13319" t="s">
        <v>23785</v>
      </c>
    </row>
    <row r="13320" spans="1:2" ht="18.75" customHeight="1">
      <c r="A13320" s="19" t="s">
        <v>23777</v>
      </c>
      <c r="B13320" t="s">
        <v>23785</v>
      </c>
    </row>
    <row r="13321" spans="1:2" ht="18.75" customHeight="1">
      <c r="A13321" s="19" t="s">
        <v>23778</v>
      </c>
      <c r="B13321" t="s">
        <v>23786</v>
      </c>
    </row>
    <row r="13322" spans="1:2" ht="18.75" customHeight="1">
      <c r="A13322" s="19" t="s">
        <v>23779</v>
      </c>
      <c r="B13322" t="s">
        <v>23787</v>
      </c>
    </row>
    <row r="13323" spans="1:2" ht="18.75" customHeight="1">
      <c r="A13323" s="19" t="s">
        <v>23788</v>
      </c>
      <c r="B13323" t="s">
        <v>23789</v>
      </c>
    </row>
    <row r="13324" spans="1:2" ht="18.75" customHeight="1">
      <c r="A13324" s="19" t="s">
        <v>23790</v>
      </c>
      <c r="B13324" t="s">
        <v>23799</v>
      </c>
    </row>
    <row r="13325" spans="1:2" ht="18.75" customHeight="1">
      <c r="A13325" s="19" t="s">
        <v>23791</v>
      </c>
      <c r="B13325" t="s">
        <v>23800</v>
      </c>
    </row>
    <row r="13326" spans="1:2" ht="18.75" customHeight="1">
      <c r="A13326" s="19" t="s">
        <v>23792</v>
      </c>
      <c r="B13326" t="s">
        <v>23801</v>
      </c>
    </row>
    <row r="13327" spans="1:2" ht="18.75" customHeight="1">
      <c r="A13327" s="19" t="s">
        <v>23793</v>
      </c>
      <c r="B13327" t="s">
        <v>23802</v>
      </c>
    </row>
    <row r="13328" spans="1:2" ht="18.75" customHeight="1">
      <c r="A13328" s="19" t="s">
        <v>23794</v>
      </c>
      <c r="B13328" t="s">
        <v>23803</v>
      </c>
    </row>
    <row r="13329" spans="1:2" ht="18.75" customHeight="1">
      <c r="A13329" s="19" t="s">
        <v>23795</v>
      </c>
      <c r="B13329" t="s">
        <v>23804</v>
      </c>
    </row>
    <row r="13330" spans="1:2" ht="18.75" customHeight="1">
      <c r="A13330" s="19" t="s">
        <v>23796</v>
      </c>
      <c r="B13330" t="s">
        <v>23805</v>
      </c>
    </row>
    <row r="13331" spans="1:2" ht="18.75" customHeight="1">
      <c r="A13331" s="19" t="s">
        <v>23797</v>
      </c>
      <c r="B13331" t="s">
        <v>23806</v>
      </c>
    </row>
    <row r="13332" spans="1:2" ht="18.75" customHeight="1">
      <c r="A13332" s="19" t="s">
        <v>23798</v>
      </c>
      <c r="B13332" t="s">
        <v>23807</v>
      </c>
    </row>
    <row r="13333" spans="1:2" ht="18.75" customHeight="1">
      <c r="A13333" s="19" t="s">
        <v>23808</v>
      </c>
      <c r="B13333" t="s">
        <v>23809</v>
      </c>
    </row>
    <row r="13334" spans="1:2" ht="18.75" customHeight="1">
      <c r="A13334" s="19" t="s">
        <v>23810</v>
      </c>
      <c r="B13334" t="s">
        <v>23818</v>
      </c>
    </row>
    <row r="13335" spans="1:2" ht="18.75" customHeight="1">
      <c r="A13335" s="19" t="s">
        <v>23811</v>
      </c>
      <c r="B13335" t="s">
        <v>23819</v>
      </c>
    </row>
    <row r="13336" spans="1:2" ht="18.75" customHeight="1">
      <c r="A13336" s="19" t="s">
        <v>23812</v>
      </c>
      <c r="B13336" t="s">
        <v>23820</v>
      </c>
    </row>
    <row r="13337" spans="1:2" ht="18.75" customHeight="1">
      <c r="A13337" s="19" t="s">
        <v>23813</v>
      </c>
      <c r="B13337" t="s">
        <v>23820</v>
      </c>
    </row>
    <row r="13338" spans="1:2" ht="18.75" customHeight="1">
      <c r="A13338" s="19" t="s">
        <v>23814</v>
      </c>
      <c r="B13338" t="s">
        <v>23818</v>
      </c>
    </row>
    <row r="13339" spans="1:2" ht="18.75" customHeight="1">
      <c r="A13339" s="19" t="s">
        <v>23815</v>
      </c>
      <c r="B13339" t="s">
        <v>23821</v>
      </c>
    </row>
    <row r="13340" spans="1:2" ht="18.75" customHeight="1">
      <c r="A13340" s="19" t="s">
        <v>23816</v>
      </c>
      <c r="B13340" t="s">
        <v>23822</v>
      </c>
    </row>
    <row r="13341" spans="1:2" ht="18.75" customHeight="1">
      <c r="A13341" s="19" t="s">
        <v>23817</v>
      </c>
      <c r="B13341" t="s">
        <v>23823</v>
      </c>
    </row>
    <row r="13342" spans="1:2" ht="18.75" customHeight="1">
      <c r="A13342" s="19" t="s">
        <v>23824</v>
      </c>
      <c r="B13342" t="s">
        <v>23825</v>
      </c>
    </row>
    <row r="13343" spans="1:2" ht="18.75" customHeight="1">
      <c r="A13343" s="19" t="s">
        <v>23826</v>
      </c>
      <c r="B13343" t="s">
        <v>23834</v>
      </c>
    </row>
    <row r="13344" spans="1:2" ht="18.75" customHeight="1">
      <c r="A13344" s="19" t="s">
        <v>23827</v>
      </c>
      <c r="B13344" t="s">
        <v>23835</v>
      </c>
    </row>
    <row r="13345" spans="1:2" ht="18.75" customHeight="1">
      <c r="A13345" s="19" t="s">
        <v>23828</v>
      </c>
      <c r="B13345" t="s">
        <v>23836</v>
      </c>
    </row>
    <row r="13346" spans="1:2" ht="18.75" customHeight="1">
      <c r="A13346" s="19" t="s">
        <v>23829</v>
      </c>
      <c r="B13346" t="s">
        <v>23837</v>
      </c>
    </row>
    <row r="13347" spans="1:2" ht="18.75" customHeight="1">
      <c r="A13347" s="19" t="s">
        <v>23830</v>
      </c>
      <c r="B13347" t="s">
        <v>23838</v>
      </c>
    </row>
    <row r="13348" spans="1:2" ht="18.75" customHeight="1">
      <c r="A13348" s="19" t="s">
        <v>23831</v>
      </c>
      <c r="B13348" t="s">
        <v>23839</v>
      </c>
    </row>
    <row r="13349" spans="1:2" ht="18.75" customHeight="1">
      <c r="A13349" s="19" t="s">
        <v>23832</v>
      </c>
      <c r="B13349" t="s">
        <v>23840</v>
      </c>
    </row>
    <row r="13350" spans="1:2" ht="18.75" customHeight="1">
      <c r="A13350" s="19" t="s">
        <v>23833</v>
      </c>
      <c r="B13350" t="s">
        <v>23841</v>
      </c>
    </row>
    <row r="13351" spans="1:2" ht="18.75" customHeight="1">
      <c r="A13351" s="19" t="s">
        <v>23842</v>
      </c>
      <c r="B13351" t="s">
        <v>23843</v>
      </c>
    </row>
    <row r="13352" spans="1:2" ht="18.75" customHeight="1">
      <c r="A13352" s="19" t="s">
        <v>23844</v>
      </c>
      <c r="B13352" t="s">
        <v>23850</v>
      </c>
    </row>
    <row r="13353" spans="1:2" ht="18.75" customHeight="1">
      <c r="A13353" s="19" t="s">
        <v>23845</v>
      </c>
      <c r="B13353" t="s">
        <v>23851</v>
      </c>
    </row>
    <row r="13354" spans="1:2" ht="18.75" customHeight="1">
      <c r="A13354" s="19" t="s">
        <v>23846</v>
      </c>
      <c r="B13354" t="s">
        <v>23852</v>
      </c>
    </row>
    <row r="13355" spans="1:2" ht="18.75" customHeight="1">
      <c r="A13355" s="19" t="s">
        <v>23847</v>
      </c>
      <c r="B13355" t="s">
        <v>23853</v>
      </c>
    </row>
    <row r="13356" spans="1:2" ht="18.75" customHeight="1">
      <c r="A13356" s="19" t="s">
        <v>23848</v>
      </c>
      <c r="B13356" t="s">
        <v>23854</v>
      </c>
    </row>
    <row r="13357" spans="1:2" ht="18.75" customHeight="1">
      <c r="A13357" s="19" t="s">
        <v>23849</v>
      </c>
      <c r="B13357" t="s">
        <v>23855</v>
      </c>
    </row>
    <row r="13358" spans="1:2" s="5" customFormat="1" ht="18.75" customHeight="1">
      <c r="A13358" s="19" t="s">
        <v>23856</v>
      </c>
      <c r="B13358" t="s">
        <v>23857</v>
      </c>
    </row>
    <row r="13359" spans="1:2" s="5" customFormat="1" ht="18.75" customHeight="1">
      <c r="A13359" s="19" t="s">
        <v>23858</v>
      </c>
      <c r="B13359" t="s">
        <v>23867</v>
      </c>
    </row>
    <row r="13360" spans="1:2" s="5" customFormat="1" ht="18.75" customHeight="1">
      <c r="A13360" s="19" t="s">
        <v>23859</v>
      </c>
      <c r="B13360" t="s">
        <v>23868</v>
      </c>
    </row>
    <row r="13361" spans="1:2" ht="18.75" customHeight="1">
      <c r="A13361" s="19" t="s">
        <v>23860</v>
      </c>
      <c r="B13361" t="s">
        <v>23869</v>
      </c>
    </row>
    <row r="13362" spans="1:2" ht="18.75" customHeight="1">
      <c r="A13362" s="19" t="s">
        <v>23861</v>
      </c>
      <c r="B13362" t="s">
        <v>23870</v>
      </c>
    </row>
    <row r="13363" spans="1:2" ht="18.75" customHeight="1">
      <c r="A13363" s="19" t="s">
        <v>23862</v>
      </c>
      <c r="B13363" t="s">
        <v>23871</v>
      </c>
    </row>
    <row r="13364" spans="1:2" ht="18.75" customHeight="1">
      <c r="A13364" s="19" t="s">
        <v>23863</v>
      </c>
      <c r="B13364" t="s">
        <v>23872</v>
      </c>
    </row>
    <row r="13365" spans="1:2" ht="18.75" customHeight="1">
      <c r="A13365" s="19" t="s">
        <v>23864</v>
      </c>
      <c r="B13365" t="s">
        <v>23873</v>
      </c>
    </row>
    <row r="13366" spans="1:2" ht="18.75" customHeight="1">
      <c r="A13366" s="19" t="s">
        <v>23865</v>
      </c>
      <c r="B13366" t="s">
        <v>23874</v>
      </c>
    </row>
    <row r="13367" spans="1:2" ht="18.75" customHeight="1">
      <c r="A13367" s="19" t="s">
        <v>23866</v>
      </c>
      <c r="B13367" t="s">
        <v>23875</v>
      </c>
    </row>
    <row r="13368" spans="1:2" ht="18.75" customHeight="1">
      <c r="A13368" s="19" t="s">
        <v>23877</v>
      </c>
      <c r="B13368" t="s">
        <v>23894</v>
      </c>
    </row>
    <row r="13369" spans="1:2" ht="18.75" customHeight="1">
      <c r="A13369" s="19" t="s">
        <v>23878</v>
      </c>
      <c r="B13369" t="s">
        <v>23888</v>
      </c>
    </row>
    <row r="13370" spans="1:2" ht="18.75" customHeight="1">
      <c r="A13370" s="19" t="s">
        <v>23879</v>
      </c>
      <c r="B13370" t="s">
        <v>23889</v>
      </c>
    </row>
    <row r="13371" spans="1:2" ht="18.75" customHeight="1">
      <c r="A13371" s="19" t="s">
        <v>23880</v>
      </c>
      <c r="B13371" t="s">
        <v>23890</v>
      </c>
    </row>
    <row r="13372" spans="1:2" ht="18.75" customHeight="1">
      <c r="A13372" s="19" t="s">
        <v>23881</v>
      </c>
      <c r="B13372" t="s">
        <v>23891</v>
      </c>
    </row>
    <row r="13373" spans="1:2" ht="18.75" customHeight="1">
      <c r="A13373" s="19" t="s">
        <v>23882</v>
      </c>
      <c r="B13373" t="s">
        <v>23892</v>
      </c>
    </row>
    <row r="13374" spans="1:2" ht="18.75" customHeight="1">
      <c r="A13374" s="19" t="s">
        <v>23883</v>
      </c>
      <c r="B13374" t="s">
        <v>23893</v>
      </c>
    </row>
    <row r="13375" spans="1:2" ht="18.75" customHeight="1">
      <c r="A13375" s="19" t="s">
        <v>23877</v>
      </c>
      <c r="B13375" t="s">
        <v>23894</v>
      </c>
    </row>
    <row r="13376" spans="1:2" ht="18.75" customHeight="1">
      <c r="A13376" s="19" t="s">
        <v>23884</v>
      </c>
      <c r="B13376" t="s">
        <v>23876</v>
      </c>
    </row>
    <row r="13377" spans="1:2" ht="18.75" customHeight="1">
      <c r="A13377" s="19" t="s">
        <v>23885</v>
      </c>
      <c r="B13377" t="s">
        <v>23895</v>
      </c>
    </row>
    <row r="13378" spans="1:2" ht="18.75" customHeight="1">
      <c r="A13378" s="19" t="s">
        <v>23886</v>
      </c>
      <c r="B13378" t="s">
        <v>23896</v>
      </c>
    </row>
    <row r="13379" spans="1:2" ht="18.75" customHeight="1">
      <c r="A13379" s="19" t="s">
        <v>23887</v>
      </c>
      <c r="B13379" t="s">
        <v>23897</v>
      </c>
    </row>
    <row r="13380" spans="1:2" ht="18.75" customHeight="1">
      <c r="A13380" s="19" t="s">
        <v>23898</v>
      </c>
    </row>
    <row r="13381" spans="1:2" ht="18.75" customHeight="1">
      <c r="A13381" s="19" t="s">
        <v>23899</v>
      </c>
      <c r="B13381" t="s">
        <v>23900</v>
      </c>
    </row>
    <row r="13382" spans="1:2" ht="18.75" customHeight="1">
      <c r="A13382" s="19" t="s">
        <v>23901</v>
      </c>
      <c r="B13382" t="s">
        <v>23909</v>
      </c>
    </row>
    <row r="13383" spans="1:2" ht="18.75" customHeight="1">
      <c r="A13383" s="19" t="s">
        <v>23902</v>
      </c>
      <c r="B13383" t="s">
        <v>23910</v>
      </c>
    </row>
    <row r="13384" spans="1:2" ht="18.75" customHeight="1">
      <c r="A13384" s="19" t="s">
        <v>23903</v>
      </c>
      <c r="B13384" t="s">
        <v>23911</v>
      </c>
    </row>
    <row r="13385" spans="1:2" ht="18.75" customHeight="1">
      <c r="A13385" s="19" t="s">
        <v>23904</v>
      </c>
      <c r="B13385" t="s">
        <v>23910</v>
      </c>
    </row>
    <row r="13386" spans="1:2" ht="18.75" customHeight="1">
      <c r="A13386" s="19" t="s">
        <v>23905</v>
      </c>
      <c r="B13386" t="s">
        <v>23910</v>
      </c>
    </row>
    <row r="13387" spans="1:2" ht="18.75" customHeight="1">
      <c r="A13387" s="19" t="s">
        <v>23906</v>
      </c>
      <c r="B13387" t="s">
        <v>23912</v>
      </c>
    </row>
    <row r="13388" spans="1:2" ht="18.75" customHeight="1">
      <c r="A13388" s="19" t="s">
        <v>23907</v>
      </c>
      <c r="B13388" t="s">
        <v>23913</v>
      </c>
    </row>
    <row r="13389" spans="1:2" ht="18.75" customHeight="1">
      <c r="A13389" s="19" t="s">
        <v>23908</v>
      </c>
      <c r="B13389" t="s">
        <v>23914</v>
      </c>
    </row>
    <row r="13390" spans="1:2" ht="18.75" customHeight="1">
      <c r="A13390" s="19" t="s">
        <v>23915</v>
      </c>
      <c r="B13390" t="s">
        <v>23916</v>
      </c>
    </row>
    <row r="13391" spans="1:2" ht="18.75" customHeight="1">
      <c r="A13391" s="19" t="s">
        <v>23917</v>
      </c>
      <c r="B13391" t="s">
        <v>23918</v>
      </c>
    </row>
    <row r="13392" spans="1:2" ht="18.75" customHeight="1">
      <c r="A13392" s="19" t="s">
        <v>23919</v>
      </c>
      <c r="B13392" t="s">
        <v>23928</v>
      </c>
    </row>
    <row r="13393" spans="1:2" ht="18.75" customHeight="1">
      <c r="A13393" s="19" t="s">
        <v>23920</v>
      </c>
      <c r="B13393" t="s">
        <v>23929</v>
      </c>
    </row>
    <row r="13394" spans="1:2" ht="18.75" customHeight="1">
      <c r="A13394" s="19" t="s">
        <v>23921</v>
      </c>
      <c r="B13394" t="s">
        <v>23930</v>
      </c>
    </row>
    <row r="13395" spans="1:2" ht="18.75" customHeight="1">
      <c r="A13395" s="19" t="s">
        <v>23922</v>
      </c>
      <c r="B13395" t="s">
        <v>23931</v>
      </c>
    </row>
    <row r="13396" spans="1:2" ht="18.75" customHeight="1">
      <c r="A13396" s="19" t="s">
        <v>23923</v>
      </c>
      <c r="B13396" t="s">
        <v>23932</v>
      </c>
    </row>
    <row r="13397" spans="1:2" ht="18.75" customHeight="1">
      <c r="A13397" s="19" t="s">
        <v>23924</v>
      </c>
      <c r="B13397" t="s">
        <v>23933</v>
      </c>
    </row>
    <row r="13398" spans="1:2" ht="18.75" customHeight="1">
      <c r="A13398" s="19" t="s">
        <v>23925</v>
      </c>
      <c r="B13398" t="s">
        <v>23934</v>
      </c>
    </row>
    <row r="13399" spans="1:2" ht="18.75" customHeight="1">
      <c r="A13399" s="19" t="s">
        <v>23926</v>
      </c>
      <c r="B13399" t="s">
        <v>23935</v>
      </c>
    </row>
    <row r="13400" spans="1:2" ht="18.75" customHeight="1">
      <c r="A13400" s="19" t="s">
        <v>23927</v>
      </c>
      <c r="B13400" t="s">
        <v>23928</v>
      </c>
    </row>
    <row r="13401" spans="1:2" ht="18.75" customHeight="1">
      <c r="A13401" s="19" t="s">
        <v>23936</v>
      </c>
    </row>
    <row r="13402" spans="1:2" ht="18.75" customHeight="1">
      <c r="A13402" s="19" t="s">
        <v>23937</v>
      </c>
      <c r="B13402" t="s">
        <v>23938</v>
      </c>
    </row>
    <row r="13403" spans="1:2" ht="18.75" customHeight="1">
      <c r="A13403" s="19" t="s">
        <v>23947</v>
      </c>
      <c r="B13403" t="s">
        <v>23948</v>
      </c>
    </row>
    <row r="13404" spans="1:2" ht="18.75" customHeight="1">
      <c r="A13404" s="19" t="s">
        <v>23939</v>
      </c>
      <c r="B13404" t="s">
        <v>23949</v>
      </c>
    </row>
    <row r="13405" spans="1:2" ht="18.75" customHeight="1">
      <c r="A13405" s="19" t="s">
        <v>23940</v>
      </c>
      <c r="B13405" t="s">
        <v>23950</v>
      </c>
    </row>
    <row r="13406" spans="1:2" ht="18.75" customHeight="1">
      <c r="A13406" s="19" t="s">
        <v>23941</v>
      </c>
      <c r="B13406" t="s">
        <v>23951</v>
      </c>
    </row>
    <row r="13407" spans="1:2" ht="18.75" customHeight="1">
      <c r="A13407" s="19" t="s">
        <v>23942</v>
      </c>
      <c r="B13407" t="s">
        <v>23952</v>
      </c>
    </row>
    <row r="13408" spans="1:2" ht="18.75" customHeight="1">
      <c r="A13408" s="19" t="s">
        <v>23943</v>
      </c>
      <c r="B13408" t="s">
        <v>23953</v>
      </c>
    </row>
    <row r="13409" spans="1:2" ht="18.75" customHeight="1">
      <c r="A13409" s="19" t="s">
        <v>23944</v>
      </c>
      <c r="B13409" t="s">
        <v>23954</v>
      </c>
    </row>
    <row r="13410" spans="1:2" ht="18.75" customHeight="1">
      <c r="A13410" s="19" t="s">
        <v>23945</v>
      </c>
      <c r="B13410" t="s">
        <v>23955</v>
      </c>
    </row>
    <row r="13411" spans="1:2" ht="18.75" customHeight="1">
      <c r="A13411" s="19" t="s">
        <v>23946</v>
      </c>
      <c r="B13411" t="s">
        <v>23956</v>
      </c>
    </row>
    <row r="13412" spans="1:2" ht="18.75" customHeight="1">
      <c r="A13412" s="19" t="s">
        <v>23957</v>
      </c>
      <c r="B13412" t="s">
        <v>23965</v>
      </c>
    </row>
    <row r="13413" spans="1:2" ht="18.75" customHeight="1">
      <c r="A13413" s="19" t="s">
        <v>23959</v>
      </c>
      <c r="B13413" t="s">
        <v>23958</v>
      </c>
    </row>
    <row r="13414" spans="1:2" ht="18.75" customHeight="1">
      <c r="A13414" s="19" t="s">
        <v>23960</v>
      </c>
      <c r="B13414" t="s">
        <v>23966</v>
      </c>
    </row>
    <row r="13415" spans="1:2" ht="18.75" customHeight="1">
      <c r="A13415" s="19" t="s">
        <v>23961</v>
      </c>
      <c r="B13415" t="s">
        <v>23967</v>
      </c>
    </row>
    <row r="13416" spans="1:2" ht="18.75" customHeight="1">
      <c r="A13416" s="19" t="s">
        <v>23962</v>
      </c>
      <c r="B13416" t="s">
        <v>23968</v>
      </c>
    </row>
    <row r="13417" spans="1:2" ht="18.75" customHeight="1">
      <c r="A13417" s="19" t="s">
        <v>23957</v>
      </c>
      <c r="B13417" t="s">
        <v>23965</v>
      </c>
    </row>
    <row r="13418" spans="1:2" ht="18.75" customHeight="1">
      <c r="A13418" s="19" t="s">
        <v>23963</v>
      </c>
      <c r="B13418" t="s">
        <v>23969</v>
      </c>
    </row>
    <row r="13419" spans="1:2" ht="18.75" customHeight="1">
      <c r="A13419" s="19" t="s">
        <v>23964</v>
      </c>
      <c r="B13419" t="s">
        <v>23970</v>
      </c>
    </row>
    <row r="13420" spans="1:2" ht="18.75" customHeight="1">
      <c r="A13420" s="19" t="s">
        <v>23971</v>
      </c>
      <c r="B13420" t="s">
        <v>23972</v>
      </c>
    </row>
    <row r="13421" spans="1:2" ht="18.75" customHeight="1">
      <c r="A13421" s="19" t="s">
        <v>23973</v>
      </c>
      <c r="B13421" t="s">
        <v>23978</v>
      </c>
    </row>
    <row r="13422" spans="1:2" ht="18.75" customHeight="1">
      <c r="A13422" s="19" t="s">
        <v>23974</v>
      </c>
      <c r="B13422" t="s">
        <v>23979</v>
      </c>
    </row>
    <row r="13423" spans="1:2" ht="18.75" customHeight="1">
      <c r="A13423" s="19" t="s">
        <v>23975</v>
      </c>
      <c r="B13423" t="s">
        <v>23980</v>
      </c>
    </row>
    <row r="13424" spans="1:2" ht="18.75" customHeight="1">
      <c r="A13424" s="19" t="s">
        <v>23976</v>
      </c>
      <c r="B13424" t="s">
        <v>23981</v>
      </c>
    </row>
    <row r="13425" spans="1:2" ht="18.75" customHeight="1">
      <c r="A13425" s="19" t="s">
        <v>23977</v>
      </c>
      <c r="B13425" t="s">
        <v>23982</v>
      </c>
    </row>
    <row r="13426" spans="1:2" ht="18.75" customHeight="1">
      <c r="A13426" s="19" t="s">
        <v>23984</v>
      </c>
      <c r="B13426" t="s">
        <v>23983</v>
      </c>
    </row>
    <row r="13427" spans="1:2" s="5" customFormat="1" ht="18.75" customHeight="1">
      <c r="A13427" s="19" t="s">
        <v>23985</v>
      </c>
      <c r="B13427" t="s">
        <v>24000</v>
      </c>
    </row>
    <row r="13428" spans="1:2" s="5" customFormat="1" ht="18.75" customHeight="1">
      <c r="A13428" s="19" t="s">
        <v>23986</v>
      </c>
      <c r="B13428" t="s">
        <v>24001</v>
      </c>
    </row>
    <row r="13429" spans="1:2" s="5" customFormat="1" ht="18.75" customHeight="1">
      <c r="A13429" s="19" t="s">
        <v>23987</v>
      </c>
      <c r="B13429" t="s">
        <v>24004</v>
      </c>
    </row>
    <row r="13430" spans="1:2" s="5" customFormat="1" ht="18.75" customHeight="1">
      <c r="A13430" s="19" t="s">
        <v>23988</v>
      </c>
      <c r="B13430" t="s">
        <v>24005</v>
      </c>
    </row>
    <row r="13431" spans="1:2" s="5" customFormat="1" ht="18.75" customHeight="1">
      <c r="A13431" s="19" t="s">
        <v>23989</v>
      </c>
      <c r="B13431" t="s">
        <v>24006</v>
      </c>
    </row>
    <row r="13432" spans="1:2" s="5" customFormat="1" ht="18.75" customHeight="1">
      <c r="A13432" s="19" t="s">
        <v>23990</v>
      </c>
      <c r="B13432" t="s">
        <v>24007</v>
      </c>
    </row>
    <row r="13433" spans="1:2" s="5" customFormat="1" ht="18.75" customHeight="1">
      <c r="A13433" s="19" t="s">
        <v>23991</v>
      </c>
      <c r="B13433" t="s">
        <v>24008</v>
      </c>
    </row>
    <row r="13434" spans="1:2" s="5" customFormat="1" ht="18.75" customHeight="1">
      <c r="A13434" s="19" t="s">
        <v>23992</v>
      </c>
      <c r="B13434" t="s">
        <v>24002</v>
      </c>
    </row>
    <row r="13435" spans="1:2" s="5" customFormat="1" ht="18.75" customHeight="1">
      <c r="A13435" s="19" t="s">
        <v>23993</v>
      </c>
      <c r="B13435" t="s">
        <v>24009</v>
      </c>
    </row>
    <row r="13436" spans="1:2" s="5" customFormat="1" ht="18.75" customHeight="1">
      <c r="A13436" s="19" t="s">
        <v>23994</v>
      </c>
      <c r="B13436" t="s">
        <v>24010</v>
      </c>
    </row>
    <row r="13437" spans="1:2" s="5" customFormat="1" ht="18.75" customHeight="1">
      <c r="A13437" s="19" t="s">
        <v>23995</v>
      </c>
      <c r="B13437" t="s">
        <v>24003</v>
      </c>
    </row>
    <row r="13438" spans="1:2" s="5" customFormat="1" ht="18.75" customHeight="1">
      <c r="A13438" s="19" t="s">
        <v>23996</v>
      </c>
      <c r="B13438" t="s">
        <v>24011</v>
      </c>
    </row>
    <row r="13439" spans="1:2" s="5" customFormat="1" ht="18.75" customHeight="1">
      <c r="A13439" s="19" t="s">
        <v>23997</v>
      </c>
      <c r="B13439" t="s">
        <v>24012</v>
      </c>
    </row>
    <row r="13440" spans="1:2" s="5" customFormat="1" ht="18.75" customHeight="1">
      <c r="A13440" s="19" t="s">
        <v>23993</v>
      </c>
      <c r="B13440" t="s">
        <v>24009</v>
      </c>
    </row>
    <row r="13441" spans="1:2" s="5" customFormat="1" ht="18.75" customHeight="1">
      <c r="A13441" s="19" t="s">
        <v>23998</v>
      </c>
      <c r="B13441" t="s">
        <v>24002</v>
      </c>
    </row>
    <row r="13442" spans="1:2" s="5" customFormat="1" ht="18.75" customHeight="1">
      <c r="A13442" s="19" t="s">
        <v>23999</v>
      </c>
      <c r="B13442" t="s">
        <v>24003</v>
      </c>
    </row>
    <row r="13443" spans="1:2" s="5" customFormat="1" ht="18.75" customHeight="1">
      <c r="A13443" s="19" t="s">
        <v>24013</v>
      </c>
      <c r="B13443" t="s">
        <v>6390</v>
      </c>
    </row>
    <row r="13444" spans="1:2" ht="18.75" customHeight="1">
      <c r="A13444" s="19" t="s">
        <v>24014</v>
      </c>
      <c r="B13444" t="s">
        <v>6396</v>
      </c>
    </row>
    <row r="13445" spans="1:2" ht="18.75" customHeight="1">
      <c r="A13445" s="19" t="s">
        <v>24015</v>
      </c>
      <c r="B13445" t="s">
        <v>6397</v>
      </c>
    </row>
    <row r="13446" spans="1:2" ht="18.75" customHeight="1">
      <c r="A13446" s="19" t="s">
        <v>24016</v>
      </c>
      <c r="B13446" t="s">
        <v>6398</v>
      </c>
    </row>
    <row r="13447" spans="1:2" ht="18.75" customHeight="1">
      <c r="A13447" s="19" t="s">
        <v>24017</v>
      </c>
      <c r="B13447" t="s">
        <v>6395</v>
      </c>
    </row>
    <row r="13448" spans="1:2" ht="18.75" customHeight="1">
      <c r="A13448" s="19" t="s">
        <v>24018</v>
      </c>
      <c r="B13448" t="s">
        <v>24021</v>
      </c>
    </row>
    <row r="13449" spans="1:2" ht="18.75" customHeight="1">
      <c r="A13449" s="19" t="s">
        <v>24019</v>
      </c>
      <c r="B13449" t="s">
        <v>6393</v>
      </c>
    </row>
    <row r="13450" spans="1:2" ht="18.75" customHeight="1">
      <c r="A13450" s="19" t="s">
        <v>24020</v>
      </c>
      <c r="B13450" t="s">
        <v>6392</v>
      </c>
    </row>
    <row r="13451" spans="1:2" ht="18.75" customHeight="1">
      <c r="A13451" s="19" t="s">
        <v>24023</v>
      </c>
      <c r="B13451" t="s">
        <v>24022</v>
      </c>
    </row>
    <row r="13452" spans="1:2" ht="18.75" customHeight="1">
      <c r="A13452" s="19" t="s">
        <v>24033</v>
      </c>
      <c r="B13452" t="s">
        <v>24034</v>
      </c>
    </row>
    <row r="13453" spans="1:2" ht="18.75" customHeight="1">
      <c r="A13453" s="19" t="s">
        <v>24024</v>
      </c>
      <c r="B13453" t="s">
        <v>24035</v>
      </c>
    </row>
    <row r="13454" spans="1:2" ht="18.75" customHeight="1">
      <c r="A13454" s="19" t="s">
        <v>24025</v>
      </c>
      <c r="B13454" t="s">
        <v>24036</v>
      </c>
    </row>
    <row r="13455" spans="1:2" ht="18.75" customHeight="1">
      <c r="A13455" s="19" t="s">
        <v>24026</v>
      </c>
      <c r="B13455" t="s">
        <v>24037</v>
      </c>
    </row>
    <row r="13456" spans="1:2" ht="18.75" customHeight="1">
      <c r="A13456" s="19" t="s">
        <v>24038</v>
      </c>
      <c r="B13456" t="s">
        <v>24039</v>
      </c>
    </row>
    <row r="13457" spans="1:2" ht="18.75" customHeight="1">
      <c r="A13457" s="19" t="s">
        <v>24027</v>
      </c>
      <c r="B13457" t="s">
        <v>24040</v>
      </c>
    </row>
    <row r="13458" spans="1:2" ht="18.75" customHeight="1">
      <c r="A13458" s="19" t="s">
        <v>24028</v>
      </c>
      <c r="B13458" t="s">
        <v>24036</v>
      </c>
    </row>
    <row r="13459" spans="1:2" ht="18.75" customHeight="1">
      <c r="A13459" s="19" t="s">
        <v>24029</v>
      </c>
      <c r="B13459" t="s">
        <v>24041</v>
      </c>
    </row>
    <row r="13460" spans="1:2" ht="18.75" customHeight="1">
      <c r="A13460" s="19" t="s">
        <v>24030</v>
      </c>
      <c r="B13460" t="s">
        <v>24042</v>
      </c>
    </row>
    <row r="13461" spans="1:2" ht="18.75" customHeight="1">
      <c r="A13461" s="19" t="s">
        <v>24031</v>
      </c>
      <c r="B13461" t="s">
        <v>24043</v>
      </c>
    </row>
    <row r="13462" spans="1:2" ht="18.75" customHeight="1">
      <c r="A13462" s="19" t="s">
        <v>24032</v>
      </c>
      <c r="B13462" t="s">
        <v>24044</v>
      </c>
    </row>
    <row r="13463" spans="1:2" ht="18.75" customHeight="1">
      <c r="A13463" s="19" t="s">
        <v>24046</v>
      </c>
      <c r="B13463" t="s">
        <v>24045</v>
      </c>
    </row>
    <row r="13464" spans="1:2" ht="18.75" customHeight="1">
      <c r="A13464" s="19" t="s">
        <v>24047</v>
      </c>
      <c r="B13464" t="s">
        <v>24054</v>
      </c>
    </row>
    <row r="13465" spans="1:2" ht="18.75" customHeight="1">
      <c r="A13465" s="19" t="s">
        <v>24048</v>
      </c>
      <c r="B13465" t="s">
        <v>24055</v>
      </c>
    </row>
    <row r="13466" spans="1:2" ht="18.75" customHeight="1">
      <c r="A13466" s="19" t="s">
        <v>24049</v>
      </c>
      <c r="B13466" t="s">
        <v>24056</v>
      </c>
    </row>
    <row r="13467" spans="1:2" ht="18.75" customHeight="1">
      <c r="A13467" s="19" t="s">
        <v>24050</v>
      </c>
      <c r="B13467" t="s">
        <v>24057</v>
      </c>
    </row>
    <row r="13468" spans="1:2" ht="18.75" customHeight="1">
      <c r="A13468" s="19" t="s">
        <v>24051</v>
      </c>
      <c r="B13468" t="s">
        <v>24058</v>
      </c>
    </row>
    <row r="13469" spans="1:2" ht="18.75" customHeight="1">
      <c r="A13469" s="19" t="s">
        <v>24052</v>
      </c>
      <c r="B13469" t="s">
        <v>24059</v>
      </c>
    </row>
    <row r="13470" spans="1:2" ht="18.75" customHeight="1">
      <c r="A13470" s="19" t="s">
        <v>24053</v>
      </c>
      <c r="B13470" t="s">
        <v>24060</v>
      </c>
    </row>
    <row r="13471" spans="1:2" ht="18.75" customHeight="1">
      <c r="A13471" t="s">
        <v>24062</v>
      </c>
      <c r="B13471" t="s">
        <v>24061</v>
      </c>
    </row>
    <row r="13472" spans="1:2" ht="18.75" customHeight="1">
      <c r="A13472" t="s">
        <v>24063</v>
      </c>
      <c r="B13472" t="s">
        <v>24074</v>
      </c>
    </row>
    <row r="13473" spans="1:2" ht="18.75" customHeight="1">
      <c r="A13473" t="s">
        <v>24064</v>
      </c>
      <c r="B13473" t="s">
        <v>24075</v>
      </c>
    </row>
    <row r="13474" spans="1:2" ht="18.75" customHeight="1">
      <c r="A13474" t="s">
        <v>24065</v>
      </c>
      <c r="B13474" t="s">
        <v>24076</v>
      </c>
    </row>
    <row r="13475" spans="1:2" ht="18.75" customHeight="1">
      <c r="A13475" t="s">
        <v>24066</v>
      </c>
      <c r="B13475" t="s">
        <v>24077</v>
      </c>
    </row>
    <row r="13476" spans="1:2" ht="18.75" customHeight="1">
      <c r="A13476" t="s">
        <v>24067</v>
      </c>
      <c r="B13476" t="s">
        <v>24078</v>
      </c>
    </row>
    <row r="13477" spans="1:2" ht="18.75" customHeight="1">
      <c r="A13477" t="s">
        <v>24068</v>
      </c>
      <c r="B13477" t="s">
        <v>24079</v>
      </c>
    </row>
    <row r="13478" spans="1:2" ht="18.75" customHeight="1">
      <c r="A13478" t="s">
        <v>24069</v>
      </c>
      <c r="B13478" t="s">
        <v>24080</v>
      </c>
    </row>
    <row r="13479" spans="1:2" ht="18.75" customHeight="1">
      <c r="A13479" t="s">
        <v>24070</v>
      </c>
      <c r="B13479" t="s">
        <v>24081</v>
      </c>
    </row>
    <row r="13480" spans="1:2" ht="18.75" customHeight="1">
      <c r="A13480" t="s">
        <v>24071</v>
      </c>
      <c r="B13480" t="s">
        <v>24082</v>
      </c>
    </row>
    <row r="13481" spans="1:2" ht="18.75" customHeight="1">
      <c r="A13481" t="s">
        <v>24072</v>
      </c>
      <c r="B13481" t="s">
        <v>24083</v>
      </c>
    </row>
    <row r="13482" spans="1:2" ht="18.75" customHeight="1">
      <c r="A13482" t="s">
        <v>24073</v>
      </c>
      <c r="B13482" t="s">
        <v>24084</v>
      </c>
    </row>
    <row r="13483" spans="1:2" ht="18.75" customHeight="1">
      <c r="A13483" s="19" t="s">
        <v>24085</v>
      </c>
      <c r="B13483" t="s">
        <v>24086</v>
      </c>
    </row>
    <row r="13484" spans="1:2" ht="18.75" customHeight="1">
      <c r="A13484" s="19" t="s">
        <v>24087</v>
      </c>
      <c r="B13484" t="s">
        <v>24096</v>
      </c>
    </row>
    <row r="13485" spans="1:2" ht="18.75" customHeight="1">
      <c r="A13485" s="19" t="s">
        <v>24088</v>
      </c>
      <c r="B13485" t="s">
        <v>24097</v>
      </c>
    </row>
    <row r="13486" spans="1:2" ht="18.75" customHeight="1">
      <c r="A13486" s="19" t="s">
        <v>24089</v>
      </c>
      <c r="B13486" t="s">
        <v>24086</v>
      </c>
    </row>
    <row r="13487" spans="1:2" ht="18.75" customHeight="1">
      <c r="A13487" s="19" t="s">
        <v>24090</v>
      </c>
      <c r="B13487" t="s">
        <v>24086</v>
      </c>
    </row>
    <row r="13488" spans="1:2" ht="18.75" customHeight="1">
      <c r="A13488" s="19" t="s">
        <v>24091</v>
      </c>
      <c r="B13488" t="s">
        <v>24086</v>
      </c>
    </row>
    <row r="13489" spans="1:2" ht="18.75" customHeight="1">
      <c r="A13489" s="19" t="s">
        <v>24092</v>
      </c>
      <c r="B13489" t="s">
        <v>24086</v>
      </c>
    </row>
    <row r="13490" spans="1:2" ht="18.75" customHeight="1">
      <c r="A13490" s="19" t="s">
        <v>24093</v>
      </c>
      <c r="B13490" t="s">
        <v>24086</v>
      </c>
    </row>
    <row r="13491" spans="1:2" ht="18.75" customHeight="1">
      <c r="A13491" s="19" t="s">
        <v>24094</v>
      </c>
      <c r="B13491" t="s">
        <v>24096</v>
      </c>
    </row>
    <row r="13492" spans="1:2" ht="18.75" customHeight="1">
      <c r="A13492" s="19" t="s">
        <v>24095</v>
      </c>
      <c r="B13492" t="s">
        <v>24086</v>
      </c>
    </row>
    <row r="13493" spans="1:2" ht="18.75" customHeight="1">
      <c r="A13493" s="19" t="s">
        <v>24098</v>
      </c>
      <c r="B13493" t="s">
        <v>24099</v>
      </c>
    </row>
    <row r="13494" spans="1:2" ht="18.75" customHeight="1">
      <c r="A13494" s="19" t="s">
        <v>24100</v>
      </c>
      <c r="B13494" t="s">
        <v>24111</v>
      </c>
    </row>
    <row r="13495" spans="1:2" ht="18.75" customHeight="1">
      <c r="A13495" s="19" t="s">
        <v>24101</v>
      </c>
      <c r="B13495" t="s">
        <v>24110</v>
      </c>
    </row>
    <row r="13496" spans="1:2" ht="18.75" customHeight="1">
      <c r="A13496" s="19" t="s">
        <v>24102</v>
      </c>
      <c r="B13496" t="s">
        <v>24109</v>
      </c>
    </row>
    <row r="13497" spans="1:2" ht="18.75" customHeight="1">
      <c r="A13497" s="19" t="s">
        <v>24103</v>
      </c>
      <c r="B13497" t="s">
        <v>24112</v>
      </c>
    </row>
    <row r="13498" spans="1:2" ht="18.75" customHeight="1">
      <c r="A13498" s="19" t="s">
        <v>24104</v>
      </c>
      <c r="B13498" t="s">
        <v>24112</v>
      </c>
    </row>
    <row r="13499" spans="1:2" ht="18.75" customHeight="1">
      <c r="A13499" s="19" t="s">
        <v>24105</v>
      </c>
      <c r="B13499" t="s">
        <v>24113</v>
      </c>
    </row>
    <row r="13500" spans="1:2" ht="18.75" customHeight="1">
      <c r="A13500" s="19" t="s">
        <v>24106</v>
      </c>
      <c r="B13500" t="s">
        <v>24114</v>
      </c>
    </row>
    <row r="13501" spans="1:2" ht="18.75" customHeight="1">
      <c r="A13501" s="19" t="s">
        <v>24107</v>
      </c>
      <c r="B13501" t="s">
        <v>24115</v>
      </c>
    </row>
    <row r="13502" spans="1:2" ht="18.75" customHeight="1">
      <c r="A13502" s="19" t="s">
        <v>24108</v>
      </c>
      <c r="B13502" t="s">
        <v>24116</v>
      </c>
    </row>
    <row r="13503" spans="1:2" ht="18.75" customHeight="1">
      <c r="A13503" s="19" t="s">
        <v>24117</v>
      </c>
      <c r="B13503" t="s">
        <v>24118</v>
      </c>
    </row>
    <row r="13504" spans="1:2" ht="18.75" customHeight="1">
      <c r="A13504" s="19" t="s">
        <v>24119</v>
      </c>
      <c r="B13504" t="s">
        <v>24126</v>
      </c>
    </row>
    <row r="13505" spans="1:2" ht="18.75" customHeight="1">
      <c r="A13505" s="19" t="s">
        <v>24120</v>
      </c>
      <c r="B13505" t="s">
        <v>24127</v>
      </c>
    </row>
    <row r="13506" spans="1:2" ht="18.75" customHeight="1">
      <c r="A13506" s="19" t="s">
        <v>24121</v>
      </c>
      <c r="B13506" t="s">
        <v>24128</v>
      </c>
    </row>
    <row r="13507" spans="1:2" ht="18.75" customHeight="1">
      <c r="A13507" s="19" t="s">
        <v>24122</v>
      </c>
      <c r="B13507" t="s">
        <v>24129</v>
      </c>
    </row>
    <row r="13508" spans="1:2" ht="18.75" customHeight="1">
      <c r="A13508" s="19" t="s">
        <v>24123</v>
      </c>
      <c r="B13508" t="s">
        <v>24130</v>
      </c>
    </row>
    <row r="13509" spans="1:2" ht="18.75" customHeight="1">
      <c r="A13509" s="19" t="s">
        <v>24124</v>
      </c>
      <c r="B13509" t="s">
        <v>24131</v>
      </c>
    </row>
    <row r="13510" spans="1:2" ht="18.75" customHeight="1">
      <c r="A13510" s="19" t="s">
        <v>24125</v>
      </c>
      <c r="B13510" t="s">
        <v>24132</v>
      </c>
    </row>
    <row r="13511" spans="1:2" ht="18.75" customHeight="1">
      <c r="A13511" s="19" t="s">
        <v>24133</v>
      </c>
      <c r="B13511" t="s">
        <v>24134</v>
      </c>
    </row>
    <row r="13512" spans="1:2" ht="18.75" customHeight="1">
      <c r="A13512" s="19" t="s">
        <v>24135</v>
      </c>
      <c r="B13512" t="s">
        <v>24142</v>
      </c>
    </row>
    <row r="13513" spans="1:2" ht="18.75" customHeight="1">
      <c r="A13513" s="19" t="s">
        <v>24136</v>
      </c>
      <c r="B13513" t="s">
        <v>24143</v>
      </c>
    </row>
    <row r="13514" spans="1:2" ht="18.75" customHeight="1">
      <c r="A13514" s="19" t="s">
        <v>24137</v>
      </c>
      <c r="B13514" t="s">
        <v>24144</v>
      </c>
    </row>
    <row r="13515" spans="1:2" ht="18.75" customHeight="1">
      <c r="A13515" s="19" t="s">
        <v>24138</v>
      </c>
      <c r="B13515" t="s">
        <v>24145</v>
      </c>
    </row>
    <row r="13516" spans="1:2" ht="18.75" customHeight="1">
      <c r="A13516" s="19" t="s">
        <v>24139</v>
      </c>
      <c r="B13516" t="s">
        <v>24146</v>
      </c>
    </row>
    <row r="13517" spans="1:2" ht="18.75" customHeight="1">
      <c r="A13517" s="19" t="s">
        <v>24140</v>
      </c>
      <c r="B13517" t="s">
        <v>24147</v>
      </c>
    </row>
    <row r="13518" spans="1:2" ht="18.75" customHeight="1">
      <c r="A13518" s="19" t="s">
        <v>24141</v>
      </c>
      <c r="B13518" t="s">
        <v>24148</v>
      </c>
    </row>
    <row r="13519" spans="1:2" ht="18.75" customHeight="1">
      <c r="A13519" s="19" t="s">
        <v>24149</v>
      </c>
      <c r="B13519" t="s">
        <v>24150</v>
      </c>
    </row>
    <row r="13520" spans="1:2" ht="18.75" customHeight="1">
      <c r="A13520" s="19" t="s">
        <v>24151</v>
      </c>
      <c r="B13520" t="s">
        <v>24150</v>
      </c>
    </row>
    <row r="13521" spans="1:2" ht="18.75" customHeight="1">
      <c r="A13521" s="19" t="s">
        <v>24152</v>
      </c>
      <c r="B13521" t="s">
        <v>24160</v>
      </c>
    </row>
    <row r="13522" spans="1:2" ht="18.75" customHeight="1">
      <c r="A13522" s="19" t="s">
        <v>24153</v>
      </c>
      <c r="B13522" t="s">
        <v>24161</v>
      </c>
    </row>
    <row r="13523" spans="1:2" ht="18.75" customHeight="1">
      <c r="A13523" s="19" t="s">
        <v>24154</v>
      </c>
      <c r="B13523" t="s">
        <v>24162</v>
      </c>
    </row>
    <row r="13524" spans="1:2" ht="18.75" customHeight="1">
      <c r="A13524" s="19" t="s">
        <v>24155</v>
      </c>
      <c r="B13524" t="s">
        <v>24162</v>
      </c>
    </row>
    <row r="13525" spans="1:2" ht="18.75" customHeight="1">
      <c r="A13525" s="19" t="s">
        <v>24156</v>
      </c>
      <c r="B13525" t="s">
        <v>24160</v>
      </c>
    </row>
    <row r="13526" spans="1:2" ht="18.75" customHeight="1">
      <c r="A13526" s="19" t="s">
        <v>24157</v>
      </c>
      <c r="B13526" t="s">
        <v>24163</v>
      </c>
    </row>
    <row r="13527" spans="1:2" ht="18.75" customHeight="1">
      <c r="A13527" s="19" t="s">
        <v>24158</v>
      </c>
      <c r="B13527" t="s">
        <v>24164</v>
      </c>
    </row>
    <row r="13528" spans="1:2" ht="18.75" customHeight="1">
      <c r="A13528" s="19" t="s">
        <v>24159</v>
      </c>
      <c r="B13528" t="s">
        <v>24165</v>
      </c>
    </row>
    <row r="13529" spans="1:2" ht="18.75" customHeight="1">
      <c r="A13529" s="19" t="s">
        <v>24166</v>
      </c>
      <c r="B13529" t="s">
        <v>24150</v>
      </c>
    </row>
    <row r="13530" spans="1:2" ht="18.75" customHeight="1">
      <c r="A13530" s="19" t="s">
        <v>24167</v>
      </c>
      <c r="B13530" t="s">
        <v>24176</v>
      </c>
    </row>
    <row r="13531" spans="1:2" ht="18.75" customHeight="1">
      <c r="A13531" s="19" t="s">
        <v>24168</v>
      </c>
      <c r="B13531" t="s">
        <v>24160</v>
      </c>
    </row>
    <row r="13532" spans="1:2" ht="18.75" customHeight="1">
      <c r="A13532" s="19" t="s">
        <v>24169</v>
      </c>
      <c r="B13532" t="s">
        <v>24161</v>
      </c>
    </row>
    <row r="13533" spans="1:2" ht="18.75" customHeight="1">
      <c r="A13533" s="19" t="s">
        <v>24170</v>
      </c>
      <c r="B13533" t="s">
        <v>24162</v>
      </c>
    </row>
    <row r="13534" spans="1:2" ht="18.75" customHeight="1">
      <c r="A13534" s="19" t="s">
        <v>24171</v>
      </c>
      <c r="B13534" t="s">
        <v>24162</v>
      </c>
    </row>
    <row r="13535" spans="1:2" ht="18.75" customHeight="1">
      <c r="A13535" s="19" t="s">
        <v>24172</v>
      </c>
      <c r="B13535" t="s">
        <v>24160</v>
      </c>
    </row>
    <row r="13536" spans="1:2" ht="18.75" customHeight="1">
      <c r="A13536" s="19" t="s">
        <v>24173</v>
      </c>
      <c r="B13536" t="s">
        <v>24163</v>
      </c>
    </row>
    <row r="13537" spans="1:2" ht="18.75" customHeight="1">
      <c r="A13537" s="19" t="s">
        <v>24174</v>
      </c>
      <c r="B13537" t="s">
        <v>24164</v>
      </c>
    </row>
    <row r="13538" spans="1:2" ht="18.75" customHeight="1">
      <c r="A13538" s="19" t="s">
        <v>24175</v>
      </c>
      <c r="B13538" t="s">
        <v>24165</v>
      </c>
    </row>
    <row r="13539" spans="1:2" ht="18.75" customHeight="1">
      <c r="A13539" s="19" t="s">
        <v>24178</v>
      </c>
      <c r="B13539" t="s">
        <v>24177</v>
      </c>
    </row>
    <row r="13540" spans="1:2" ht="18.75" customHeight="1">
      <c r="A13540" s="19" t="s">
        <v>24179</v>
      </c>
      <c r="B13540" t="s">
        <v>24190</v>
      </c>
    </row>
    <row r="13541" spans="1:2" ht="18.75" customHeight="1">
      <c r="A13541" s="19" t="s">
        <v>24180</v>
      </c>
      <c r="B13541" t="s">
        <v>24191</v>
      </c>
    </row>
    <row r="13542" spans="1:2" ht="18.75" customHeight="1">
      <c r="A13542" s="19" t="s">
        <v>24181</v>
      </c>
      <c r="B13542" t="s">
        <v>24192</v>
      </c>
    </row>
    <row r="13543" spans="1:2" ht="18.75" customHeight="1">
      <c r="A13543" s="19" t="s">
        <v>24182</v>
      </c>
      <c r="B13543" t="s">
        <v>24193</v>
      </c>
    </row>
    <row r="13544" spans="1:2" ht="18.75" customHeight="1">
      <c r="A13544" s="19" t="s">
        <v>24183</v>
      </c>
      <c r="B13544" t="s">
        <v>24194</v>
      </c>
    </row>
    <row r="13545" spans="1:2" ht="18.75" customHeight="1">
      <c r="A13545" s="19" t="s">
        <v>24184</v>
      </c>
      <c r="B13545" t="s">
        <v>24195</v>
      </c>
    </row>
    <row r="13546" spans="1:2" ht="18.75" customHeight="1">
      <c r="A13546" s="19" t="s">
        <v>24185</v>
      </c>
      <c r="B13546" t="s">
        <v>24196</v>
      </c>
    </row>
    <row r="13547" spans="1:2" ht="18.75" customHeight="1">
      <c r="A13547" s="19" t="s">
        <v>24186</v>
      </c>
      <c r="B13547" t="s">
        <v>24197</v>
      </c>
    </row>
    <row r="13548" spans="1:2" ht="18.75" customHeight="1">
      <c r="A13548" s="19" t="s">
        <v>24187</v>
      </c>
      <c r="B13548" t="s">
        <v>24198</v>
      </c>
    </row>
    <row r="13549" spans="1:2" ht="18.75" customHeight="1">
      <c r="A13549" s="19" t="s">
        <v>24188</v>
      </c>
      <c r="B13549" t="s">
        <v>24199</v>
      </c>
    </row>
    <row r="13550" spans="1:2" ht="18.75" customHeight="1">
      <c r="A13550" s="19" t="s">
        <v>24189</v>
      </c>
      <c r="B13550" t="s">
        <v>24200</v>
      </c>
    </row>
    <row r="13551" spans="1:2" ht="18.75" customHeight="1">
      <c r="A13551" s="19" t="s">
        <v>24202</v>
      </c>
      <c r="B13551" t="s">
        <v>24201</v>
      </c>
    </row>
    <row r="13552" spans="1:2" ht="18.75" customHeight="1">
      <c r="A13552" s="19" t="s">
        <v>24203</v>
      </c>
      <c r="B13552" t="s">
        <v>24214</v>
      </c>
    </row>
    <row r="13553" spans="1:2" ht="18.75" customHeight="1">
      <c r="A13553" s="19" t="s">
        <v>24204</v>
      </c>
      <c r="B13553" t="s">
        <v>24215</v>
      </c>
    </row>
    <row r="13554" spans="1:2" ht="18.75" customHeight="1">
      <c r="A13554" s="19" t="s">
        <v>24205</v>
      </c>
      <c r="B13554" t="s">
        <v>24216</v>
      </c>
    </row>
    <row r="13555" spans="1:2" ht="18.75" customHeight="1">
      <c r="A13555" s="19" t="s">
        <v>24206</v>
      </c>
      <c r="B13555" t="s">
        <v>24217</v>
      </c>
    </row>
    <row r="13556" spans="1:2" ht="18.75" customHeight="1">
      <c r="A13556" s="19" t="s">
        <v>24207</v>
      </c>
      <c r="B13556" t="s">
        <v>24218</v>
      </c>
    </row>
    <row r="13557" spans="1:2" ht="18.75" customHeight="1">
      <c r="A13557" s="19" t="s">
        <v>24208</v>
      </c>
      <c r="B13557" t="s">
        <v>24219</v>
      </c>
    </row>
    <row r="13558" spans="1:2" ht="18.75" customHeight="1">
      <c r="A13558" s="19" t="s">
        <v>24209</v>
      </c>
      <c r="B13558" t="s">
        <v>24220</v>
      </c>
    </row>
    <row r="13559" spans="1:2" ht="18.75" customHeight="1">
      <c r="A13559" s="19" t="s">
        <v>24210</v>
      </c>
      <c r="B13559" t="s">
        <v>24221</v>
      </c>
    </row>
    <row r="13560" spans="1:2" ht="18.75" customHeight="1">
      <c r="A13560" s="19" t="s">
        <v>24211</v>
      </c>
      <c r="B13560" t="s">
        <v>24222</v>
      </c>
    </row>
    <row r="13561" spans="1:2" ht="18.75" customHeight="1">
      <c r="A13561" s="19" t="s">
        <v>24212</v>
      </c>
      <c r="B13561" t="s">
        <v>24223</v>
      </c>
    </row>
    <row r="13562" spans="1:2" ht="18.75" customHeight="1">
      <c r="A13562" s="19" t="s">
        <v>24213</v>
      </c>
      <c r="B13562" t="s">
        <v>24224</v>
      </c>
    </row>
    <row r="13563" spans="1:2" ht="18.75" customHeight="1">
      <c r="A13563" s="19" t="s">
        <v>24226</v>
      </c>
      <c r="B13563" t="s">
        <v>24225</v>
      </c>
    </row>
    <row r="13564" spans="1:2" ht="18.75" customHeight="1">
      <c r="A13564" s="19" t="s">
        <v>24227</v>
      </c>
      <c r="B13564" t="s">
        <v>24233</v>
      </c>
    </row>
    <row r="13565" spans="1:2" ht="18.75" customHeight="1">
      <c r="A13565" s="19" t="s">
        <v>24228</v>
      </c>
      <c r="B13565" t="s">
        <v>24234</v>
      </c>
    </row>
    <row r="13566" spans="1:2" ht="18.75" customHeight="1">
      <c r="A13566" s="19" t="s">
        <v>24229</v>
      </c>
      <c r="B13566" t="s">
        <v>24235</v>
      </c>
    </row>
    <row r="13567" spans="1:2" ht="18.75" customHeight="1">
      <c r="A13567" s="19" t="s">
        <v>24230</v>
      </c>
      <c r="B13567" t="s">
        <v>24236</v>
      </c>
    </row>
    <row r="13568" spans="1:2" ht="18.75" customHeight="1">
      <c r="A13568" s="19" t="s">
        <v>24231</v>
      </c>
      <c r="B13568" t="s">
        <v>24237</v>
      </c>
    </row>
    <row r="13569" spans="1:2" ht="18.75" customHeight="1">
      <c r="A13569" s="19" t="s">
        <v>24232</v>
      </c>
      <c r="B13569" t="s">
        <v>24238</v>
      </c>
    </row>
    <row r="13570" spans="1:2" ht="18.75" customHeight="1">
      <c r="A13570" s="19" t="s">
        <v>24240</v>
      </c>
      <c r="B13570" t="s">
        <v>24239</v>
      </c>
    </row>
    <row r="13571" spans="1:2" ht="18.75" customHeight="1">
      <c r="A13571" s="19" t="s">
        <v>24241</v>
      </c>
      <c r="B13571" t="s">
        <v>24247</v>
      </c>
    </row>
    <row r="13572" spans="1:2" ht="18.75" customHeight="1">
      <c r="A13572" s="19" t="s">
        <v>24242</v>
      </c>
      <c r="B13572" t="s">
        <v>24248</v>
      </c>
    </row>
    <row r="13573" spans="1:2" ht="18.75" customHeight="1">
      <c r="A13573" s="19" t="s">
        <v>24243</v>
      </c>
      <c r="B13573" t="s">
        <v>24249</v>
      </c>
    </row>
    <row r="13574" spans="1:2" ht="18.75" customHeight="1">
      <c r="A13574" s="19" t="s">
        <v>24244</v>
      </c>
      <c r="B13574" t="s">
        <v>24250</v>
      </c>
    </row>
    <row r="13575" spans="1:2" ht="18.75" customHeight="1">
      <c r="A13575" s="19" t="s">
        <v>24245</v>
      </c>
      <c r="B13575" t="s">
        <v>24251</v>
      </c>
    </row>
    <row r="13576" spans="1:2" ht="18.75" customHeight="1">
      <c r="A13576" s="19" t="s">
        <v>24246</v>
      </c>
      <c r="B13576" t="s">
        <v>24252</v>
      </c>
    </row>
    <row r="13577" spans="1:2" ht="18.75" customHeight="1">
      <c r="A13577" s="19" t="s">
        <v>24254</v>
      </c>
      <c r="B13577" t="s">
        <v>24253</v>
      </c>
    </row>
    <row r="13578" spans="1:2" ht="18.75" customHeight="1">
      <c r="A13578" s="19" t="s">
        <v>24255</v>
      </c>
      <c r="B13578" t="s">
        <v>24262</v>
      </c>
    </row>
    <row r="13579" spans="1:2" ht="18.75" customHeight="1">
      <c r="A13579" s="19" t="s">
        <v>24256</v>
      </c>
      <c r="B13579" t="s">
        <v>24263</v>
      </c>
    </row>
    <row r="13580" spans="1:2" ht="18.75" customHeight="1">
      <c r="A13580" s="19" t="s">
        <v>24257</v>
      </c>
      <c r="B13580" t="s">
        <v>24264</v>
      </c>
    </row>
    <row r="13581" spans="1:2" ht="18.75" customHeight="1">
      <c r="A13581" s="19" t="s">
        <v>24258</v>
      </c>
      <c r="B13581" t="s">
        <v>24265</v>
      </c>
    </row>
    <row r="13582" spans="1:2" ht="18.75" customHeight="1">
      <c r="A13582" s="19" t="s">
        <v>24259</v>
      </c>
      <c r="B13582" t="s">
        <v>24266</v>
      </c>
    </row>
    <row r="13583" spans="1:2" ht="18.75" customHeight="1">
      <c r="A13583" s="19" t="s">
        <v>24260</v>
      </c>
      <c r="B13583" t="s">
        <v>24267</v>
      </c>
    </row>
    <row r="13584" spans="1:2" ht="18.75" customHeight="1">
      <c r="A13584" s="19" t="s">
        <v>24261</v>
      </c>
      <c r="B13584" t="s">
        <v>24268</v>
      </c>
    </row>
    <row r="13585" spans="1:2" ht="18.75" customHeight="1">
      <c r="A13585" s="19" t="s">
        <v>24269</v>
      </c>
      <c r="B13585" t="s">
        <v>24270</v>
      </c>
    </row>
    <row r="13586" spans="1:2" ht="18.75" customHeight="1">
      <c r="A13586" s="19" t="s">
        <v>24271</v>
      </c>
      <c r="B13586" t="s">
        <v>24270</v>
      </c>
    </row>
    <row r="13587" spans="1:2" ht="18.75" customHeight="1">
      <c r="A13587" s="19" t="s">
        <v>24272</v>
      </c>
      <c r="B13587" t="s">
        <v>24270</v>
      </c>
    </row>
    <row r="13588" spans="1:2" ht="18.75" customHeight="1">
      <c r="A13588" s="19" t="s">
        <v>24273</v>
      </c>
      <c r="B13588" t="s">
        <v>24270</v>
      </c>
    </row>
    <row r="13589" spans="1:2" ht="18.75" customHeight="1">
      <c r="A13589" s="19" t="s">
        <v>24274</v>
      </c>
      <c r="B13589" t="s">
        <v>24270</v>
      </c>
    </row>
    <row r="13590" spans="1:2" ht="18.75" customHeight="1">
      <c r="A13590" s="19" t="s">
        <v>24275</v>
      </c>
      <c r="B13590" t="s">
        <v>24270</v>
      </c>
    </row>
    <row r="13591" spans="1:2" ht="18.75" customHeight="1">
      <c r="A13591" s="19" t="s">
        <v>24276</v>
      </c>
      <c r="B13591" t="s">
        <v>24270</v>
      </c>
    </row>
    <row r="13592" spans="1:2" ht="18.75" customHeight="1">
      <c r="A13592" s="19" t="s">
        <v>24277</v>
      </c>
      <c r="B13592" t="s">
        <v>24270</v>
      </c>
    </row>
    <row r="13593" spans="1:2" ht="18.75" customHeight="1">
      <c r="A13593" s="19"/>
    </row>
    <row r="13594" spans="1:2" ht="18.75" customHeight="1">
      <c r="A13594" s="19"/>
    </row>
    <row r="13595" spans="1:2" ht="18.75" customHeight="1">
      <c r="A13595" s="19"/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14003</v>
      </c>
      <c r="B137" s="5" t="s">
        <v>14006</v>
      </c>
    </row>
    <row r="138" spans="1:2">
      <c r="A138" s="5" t="s">
        <v>14005</v>
      </c>
      <c r="B138" s="5" t="s">
        <v>14004</v>
      </c>
    </row>
    <row r="139" spans="1:2">
      <c r="A139" s="5" t="s">
        <v>14007</v>
      </c>
      <c r="B139" s="5" t="s">
        <v>14008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17094</v>
      </c>
      <c r="B166" t="s">
        <v>17108</v>
      </c>
    </row>
    <row r="167" spans="1:2">
      <c r="A167" s="19" t="s">
        <v>17095</v>
      </c>
      <c r="B167" t="s">
        <v>17109</v>
      </c>
    </row>
    <row r="168" spans="1:2">
      <c r="A168" s="19" t="s">
        <v>17096</v>
      </c>
      <c r="B168" t="s">
        <v>17110</v>
      </c>
    </row>
    <row r="169" spans="1:2">
      <c r="A169" s="19" t="s">
        <v>17097</v>
      </c>
      <c r="B169" t="s">
        <v>17111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17080</v>
      </c>
      <c r="B174" t="s">
        <v>17081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2026-09-04T19:56:29Z</dcterms:modified>
  <dc:language>ru-RU</dc:language>
</cp:coreProperties>
</file>